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別紙7)食事提供体制加算" sheetId="5" r:id="rId1"/>
  </sheets>
  <definedNames>
    <definedName name="_xlnm.Print_Area" localSheetId="0">'(別紙7)食事提供体制加算'!$A$1:$AK$27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<sst xmlns="http://schemas.openxmlformats.org/spreadsheetml/2006/main" count="26" uniqueCount="22">
  <si>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</si>
  <si>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</si>
  <si>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</si>
  <si>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</si>
  <si>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</si>
  <si>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</si>
  <si>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</si>
  <si>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</si>
  <si>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</si>
  <si>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</si>
  <si>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</si>
  <si>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</si>
  <si>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</si>
  <si>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</si>
  <si>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</si>
  <si>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</si>
  <si>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</si>
  <si>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</si>
  <si>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</si>
  <si>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</si>
  <si>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栄養士</t>
    <rPh sb="0" eb="1">
      <t>サカエ</t>
    </rPh>
    <rPh sb="1" eb="2">
      <t>ヨウ</t>
    </rPh>
    <rPh sb="2" eb="3">
      <t>シ</t>
    </rPh>
    <phoneticPr fontId="3"/>
  </si>
  <si>
    <t xml:space="preserve">
注１  事業所内で調理を行う場合、食事提供にかかわる職員（管理栄養士・栄養士）の状況を
　　記載してください。事業所内での調理業務は生活支援員の業務とは区別してください。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
　　んが、業務委託契約書（写し）の提出が必要です。
注３　業務委託により食事提供を行う場合の「適切な食事提供の確保方策」欄は、献立に関す
　　る事業所・施設の関与、委託先から事業所・施設への食事の運搬方法、適時適温への配慮
　　など、自己調理する場合に通常確保される提供体制に相当するものへの対応の概略を記載
　　してください。その際、委託先の管理栄養士又は栄養士の有無は必ず記載してください。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3" eb="334">
      <t>サイ</t>
    </rPh>
    <rPh sb="335" eb="338">
      <t>イタクサキ</t>
    </rPh>
    <rPh sb="339" eb="344">
      <t>カンリエイヨウシ</t>
    </rPh>
    <rPh sb="344" eb="345">
      <t>マタ</t>
    </rPh>
    <rPh sb="346" eb="349">
      <t>エイヨウシ</t>
    </rPh>
    <rPh sb="350" eb="352">
      <t>ウム</t>
    </rPh>
    <rPh sb="353" eb="354">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</si>
</sst>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115" zoomScaleNormal="100" zoomScaleSheetLayoutView="115" workbookViewId="0">
      <selection activeCell="B1" sqref="B1"/>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2">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2">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2">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2">
      <c r="A10" s="4"/>
      <c r="B10" s="32"/>
      <c r="C10" s="33"/>
      <c r="D10" s="47"/>
      <c r="E10" s="48"/>
      <c r="F10" s="48"/>
      <c r="G10" s="48"/>
      <c r="H10" s="48"/>
      <c r="I10" s="48"/>
      <c r="J10" s="48"/>
      <c r="K10" s="49"/>
      <c r="L10" s="14"/>
      <c r="M10" s="37" t="s">
        <v>20</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2">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2">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2">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2">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2">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2">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2">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2">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2">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2">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2">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2">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2">
      <c r="A24" s="4"/>
      <c r="B24" s="42" t="s">
        <v>21</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2">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2">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2">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(別紙7)食事提供体制加算</vt:lpstr>
      <vt:lpstr>'(別紙7)食事提供体制加算'!Print_Area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2024-05-29T07:42:48Z</dcterms:modified>
</cp:coreProperties>
</file>