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7 施設福祉支援G\36処遇改善等加算\$$$Ｒ５処遇改善加算等\R5 報告書\様式\"/>
    </mc:Choice>
  </mc:AlternateContent>
  <bookViews>
    <workbookView xWindow="28680" yWindow="-120" windowWidth="29040" windowHeight="15840" tabRatio="81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<sst xmlns="http://schemas.openxmlformats.org/spreadsheetml/2006/main" count="379" uniqueCount="292">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</sst>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9057" y="31617478"/>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9057" y="31617478"/>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9057" y="32484391"/>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9057" y="32484391"/>
              <a:ext cx="17421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46629" y="358517"/>
          <a:ext cx="4784188" cy="155823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9057" y="31137087"/>
              <a:ext cx="174210" cy="1932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9057" y="25179130"/>
              <a:ext cx="174210" cy="4612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9057" y="30562826"/>
              <a:ext cx="174210" cy="1932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71"/>
      <c r="D32" s="472"/>
      <c r="E32" s="472"/>
      <c r="F32" s="472"/>
      <c r="G32" s="472"/>
      <c r="H32" s="472"/>
      <c r="I32" s="472"/>
      <c r="J32" s="472"/>
      <c r="K32" s="472"/>
      <c r="L32" s="473"/>
    </row>
    <row r="34" spans="1:30" ht="20.149999999999999" customHeight="1">
      <c r="A34" s="2" t="s">
        <v>43</v>
      </c>
    </row>
    <row r="35" spans="1:30" ht="20.149999999999999" customHeight="1" thickBot="1">
      <c r="B35" s="333" t="s">
        <v>108</v>
      </c>
    </row>
    <row r="36" spans="1:30" ht="20.149999999999999"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49999999999999"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49999999999999"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49999999999999"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49999999999999"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49999999999999"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49999999999999"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49999999999999"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49999999999999"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49999999999999"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49999999999999"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49999999999999" customHeight="1">
      <c r="A48" s="2" t="s">
        <v>38</v>
      </c>
    </row>
    <row r="49" spans="2:28" ht="20.149999999999999" customHeight="1">
      <c r="B49" s="5" t="s">
        <v>108</v>
      </c>
      <c r="X49" s="17"/>
    </row>
    <row r="50" spans="2:28" ht="13">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zoomScale="115" zoomScaleNormal="120" zoomScaleSheetLayoutView="115" workbookViewId="0">
      <selection activeCell="B2" sqref="B2"/>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3.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A2" sqref="A2"/>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SG19400のC20-3826</cp:lastModifiedBy>
  <cp:lastPrinted>2023-03-10T11:59:17Z</cp:lastPrinted>
  <dcterms:created xsi:type="dcterms:W3CDTF">2018-06-19T01:27:02Z</dcterms:created>
  <dcterms:modified xsi:type="dcterms:W3CDTF">2024-06-19T07:45:07Z</dcterms:modified>
</cp:coreProperties>
</file>