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19902AE1-DDDB-41D7-986C-E9718899C3ED}" xr6:coauthVersionLast="47" xr6:coauthVersionMax="47" xr10:uidLastSave="{00000000-0000-0000-0000-000000000000}"/>
  <bookViews>
    <workbookView xWindow="-110" yWindow="-110" windowWidth="19420" windowHeight="10300" xr2:uid="{00000000-000D-0000-FFFF-FFFF00000000}"/>
  </bookViews>
  <sheets>
    <sheet name="様式第３号" sheetId="8" r:id="rId1"/>
  </sheets>
  <definedNames>
    <definedName name="_xlnm.Print_Area" localSheetId="0">様式第３号!$A$1:$AK$44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<sst xmlns="http://schemas.openxmlformats.org/spreadsheetml/2006/main" count="11" uniqueCount="11">
  <si>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所在地</t>
  </si>
  <si>
    <t>施設名</t>
  </si>
  <si>
    <t>記</t>
  </si>
  <si>
    <t>　　年　　月　　日</t>
    <phoneticPr fontId="4"/>
  </si>
  <si>
    <t>代表者職氏名</t>
    <rPh sb="0" eb="3">
      <t>ダイヒョウシャ</t>
    </rPh>
    <phoneticPr fontId="1"/>
  </si>
  <si>
    <t>香川県知事　殿</t>
    <phoneticPr fontId="4"/>
  </si>
  <si>
    <t>様式第３号</t>
    <phoneticPr fontId="1"/>
  </si>
  <si>
    <t>新生児聴覚検査機器購入支援事業補助金の廃止申請について</t>
    <rPh sb="15" eb="18">
      <t>ホジョキン</t>
    </rPh>
    <rPh sb="19" eb="21">
      <t>ハイシ</t>
    </rPh>
    <rPh sb="21" eb="23">
      <t>シンセイ</t>
    </rPh>
    <phoneticPr fontId="4"/>
  </si>
  <si>
    <t>１　廃止の内容</t>
    <rPh sb="2" eb="4">
      <t>ハイシ</t>
    </rPh>
    <rPh sb="5" eb="7">
      <t>ナイヨウ</t>
    </rPh>
    <phoneticPr fontId="1"/>
  </si>
  <si>
    <t>２　廃止の理由</t>
    <rPh sb="2" eb="4">
      <t>ハイシ</t>
    </rPh>
    <rPh sb="5" eb="7">
      <t>リユウ</t>
    </rPh>
    <phoneticPr fontId="1"/>
  </si>
  <si>
    <t>　（元号）　年　月　日　付け　第　　号をもって交付決定を受けた新生児聴覚検査機器購入支援事業補助金に係る事業を次のとおり廃止の承認を受けたいので、関係書類を添えて申請します。</t>
    <rPh sb="2" eb="4">
      <t>ゲンゴウ</t>
    </rPh>
    <rPh sb="6" eb="7">
      <t>ネン</t>
    </rPh>
    <rPh sb="8" eb="9">
      <t>ガツ</t>
    </rPh>
    <rPh sb="10" eb="11">
      <t>ニチ</t>
    </rPh>
    <rPh sb="12" eb="13">
      <t>ツ</t>
    </rPh>
    <rPh sb="15" eb="16">
      <t>ダイ</t>
    </rPh>
    <rPh sb="18" eb="19">
      <t>ゴウ</t>
    </rPh>
    <rPh sb="23" eb="27">
      <t>コウフケッテイ</t>
    </rPh>
    <rPh sb="28" eb="29">
      <t>ウ</t>
    </rPh>
    <rPh sb="31" eb="34">
      <t>シンセイジ</t>
    </rPh>
    <rPh sb="34" eb="36">
      <t>チョウカク</t>
    </rPh>
    <rPh sb="36" eb="38">
      <t>ケンサ</t>
    </rPh>
    <rPh sb="38" eb="40">
      <t>キキ</t>
    </rPh>
    <rPh sb="40" eb="42">
      <t>コウニュウ</t>
    </rPh>
    <rPh sb="42" eb="44">
      <t>シエン</t>
    </rPh>
    <rPh sb="44" eb="46">
      <t>ジギョウ</t>
    </rPh>
    <rPh sb="46" eb="49">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</si>
</sst>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4"/>
      <name val="ＭＳ 明朝"/>
      <family val="1"/>
      <charset val="128"/>
    </font>
    <font>
      <sz val="6"/>
      <name val="ＭＳ 明朝"/>
      <family val="1"/>
      <charset val="128"/>
    </font>
    <font>
      <sz val="11"/>
      <name val="HGｺﾞｼｯｸM"/>
      <family val="3"/>
      <charset val="128"/>
    </font>
    <font>
      <sz val="10"/>
      <name val="ＭＳ Ｐゴシック"/>
      <family val="3"/>
      <charset val="128"/>
    </font>
  </fonts>
  <fills count="2">
    <fill>
      <patternFill patternType="none"/>
    </fill>
    <fill>
      <patternFill patternType="gray125"/>
    </fill>
  </fills>
  <borders count="2">
    <border>
      <left/>
      <right/>
      <top/>
      <bottom/>
      <diagonal/>
    </border>
    <border>
      <left/>
      <right style="hair">
        <color indexed="64"/>
      </right>
      <top/>
      <bottom/>
      <diagonal/>
    </border>
  </borders>
  <cellStyleXfs count="6">
    <xf numFmtId="0" fontId="0" fillId="0" borderId="0"/>
    <xf numFmtId="38" fontId="2" fillId="0" borderId="0" applyFont="0" applyFill="0" applyBorder="0" applyAlignment="0" applyProtection="0">
      <alignment vertical="center"/>
    </xf>
    <xf numFmtId="0" fontId="2" fillId="0" borderId="0">
      <alignment vertical="center"/>
    </xf>
    <xf numFmtId="0" fontId="3" fillId="0" borderId="0"/>
    <xf numFmtId="38" fontId="3" fillId="0" borderId="0" applyFont="0" applyFill="0" applyBorder="0" applyAlignment="0" applyProtection="0"/>
    <xf numFmtId="0" fontId="6" fillId="0" borderId="0"/>
  </cellStyleXfs>
  <cellXfs count="6">
    <xf numFmtId="0" fontId="0" fillId="0" borderId="0" xfId="0"/>
    <xf numFmtId="0" fontId="5" fillId="0" borderId="0" xfId="3" applyFont="1"/>
    <xf numFmtId="0" fontId="5" fillId="0" borderId="0" xfId="3" applyFont="1" applyAlignment="1">
      <alignment horizontal="right"/>
    </xf>
    <xf numFmtId="0" fontId="5" fillId="0" borderId="1" xfId="3" applyFont="1" applyBorder="1"/>
    <xf numFmtId="0" fontId="5" fillId="0" borderId="0" xfId="3" applyFont="1" applyAlignment="1">
      <alignment horizontal="center"/>
    </xf>
    <xf numFmtId="0" fontId="5" fillId="0" borderId="0" xfId="3" applyFont="1" applyAlignment="1">
      <alignment horizontal="left" vertical="center" wrapText="1"/>
    </xf>
  </cellXfs>
  <cellStyles count="6">
    <cellStyle name="桁区切り 2" xfId="1" xr:uid="{00000000-0005-0000-0000-000000000000}"/>
    <cellStyle name="桁区切り 3" xfId="4" xr:uid="{00000000-0005-0000-0000-000001000000}"/>
    <cellStyle name="標準" xfId="0" builtinId="0"/>
    <cellStyle name="標準 2" xfId="2" xr:uid="{00000000-0005-0000-0000-000003000000}"/>
    <cellStyle name="標準 3" xfId="3" xr:uid="{00000000-0005-0000-0000-000004000000}"/>
    <cellStyle name="標準 4" xfId="5" xr:uid="{791DFD6F-B375-45DF-BF79-BE9248F0334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AK35"/>
  <sheetViews>
    <sheetView showGridLines="0" showZeros="0" tabSelected="1" view="pageBreakPreview" zoomScaleNormal="100" zoomScaleSheetLayoutView="100" workbookViewId="0">
      <selection activeCell="F27" sqref="F27"/>
    </sheetView>
  </sheetViews>
  <sheetFormatPr defaultColWidth="2.26953125" defaultRowHeight="13.5" customHeight="1" x14ac:dyDescent="0.2"/>
  <cols>
    <col min="1" max="4" width="2.26953125" style="1"/>
    <col min="5" max="5" width="2.453125" style="1" bestFit="1" customWidth="1"/>
    <col min="6" max="23" width="2.26953125" style="1"/>
    <col min="24" max="24" width="1.90625" style="1" customWidth="1"/>
    <col min="25" max="25" width="2.26953125" style="1"/>
    <col min="26" max="26" width="2.26953125" style="1" customWidth="1"/>
    <col min="27" max="16384" width="2.26953125" style="1"/>
  </cols>
  <sheetData>
    <row r="2" spans="2:36" ht="13.5" customHeight="1" x14ac:dyDescent="0.2">
      <c r="B2" s="1" t="s">
        <v>6</v>
      </c>
    </row>
    <row r="5" spans="2:36" ht="13.5" customHeight="1" x14ac:dyDescent="0.2">
      <c r="AJ5" s="2" t="s">
        <v>3</v>
      </c>
    </row>
    <row r="8" spans="2:36" ht="13.5" customHeight="1" x14ac:dyDescent="0.2">
      <c r="B8" s="1" t="s">
        <v>5</v>
      </c>
    </row>
    <row r="11" spans="2:36" ht="13.5" customHeight="1" x14ac:dyDescent="0.2">
      <c r="T11" s="3" t="s">
        <v>0</v>
      </c>
    </row>
    <row r="12" spans="2:36" ht="13.5" customHeight="1" x14ac:dyDescent="0.2">
      <c r="T12" s="1" t="s">
        <v>1</v>
      </c>
    </row>
    <row r="13" spans="2:36" ht="13.5" customHeight="1" x14ac:dyDescent="0.2">
      <c r="T13" s="1" t="s">
        <v>4</v>
      </c>
    </row>
    <row r="17" spans="1:37" ht="13.5" customHeight="1" x14ac:dyDescent="0.2">
      <c r="A17" s="4" t="s">
        <v>7</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21" spans="1:37" ht="13.5" customHeight="1" x14ac:dyDescent="0.2">
      <c r="C21" s="5" t="s">
        <v>10</v>
      </c>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row>
    <row r="22" spans="1:37" ht="13.5" customHeight="1" x14ac:dyDescent="0.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row>
    <row r="23" spans="1:37" ht="13.5" customHeight="1" x14ac:dyDescent="0.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row>
    <row r="26" spans="1:37" ht="13.5" customHeight="1" x14ac:dyDescent="0.2">
      <c r="S26" s="1" t="s">
        <v>2</v>
      </c>
    </row>
    <row r="30" spans="1:37" ht="13.5" customHeight="1" x14ac:dyDescent="0.2">
      <c r="C30" s="1" t="s">
        <v>8</v>
      </c>
    </row>
    <row r="35" spans="3:3" ht="13.5" customHeight="1" x14ac:dyDescent="0.2">
      <c r="C35" s="1" t="s">
        <v>9</v>
      </c>
    </row>
  </sheetData>
  <mergeCells count="2">
    <mergeCell ref="A17:AK17"/>
    <mergeCell ref="C21:AI23"/>
  </mergeCells>
  <phoneticPr fontId="1"/>
  <dataValidations count="2">
    <dataValidation imeMode="off" allowBlank="1" showInputMessage="1" showErrorMessage="1" sqref="Q65544:X65544 JM65559:JT65559 TI65559:TP65559 ADE65559:ADL65559 ANA65559:ANH65559 AWW65559:AXD65559 BGS65559:BGZ65559 BQO65559:BQV65559 CAK65559:CAR65559 CKG65559:CKN65559 CUC65559:CUJ65559 DDY65559:DEF65559 DNU65559:DOB65559 DXQ65559:DXX65559 EHM65559:EHT65559 ERI65559:ERP65559 FBE65559:FBL65559 FLA65559:FLH65559 FUW65559:FVD65559 GES65559:GEZ65559 GOO65559:GOV65559 GYK65559:GYR65559 HIG65559:HIN65559 HSC65559:HSJ65559 IBY65559:ICF65559 ILU65559:IMB65559 IVQ65559:IVX65559 JFM65559:JFT65559 JPI65559:JPP65559 JZE65559:JZL65559 KJA65559:KJH65559 KSW65559:KTD65559 LCS65559:LCZ65559 LMO65559:LMV65559 LWK65559:LWR65559 MGG65559:MGN65559 MQC65559:MQJ65559 MZY65559:NAF65559 NJU65559:NKB65559 NTQ65559:NTX65559 ODM65559:ODT65559 ONI65559:ONP65559 OXE65559:OXL65559 PHA65559:PHH65559 PQW65559:PRD65559 QAS65559:QAZ65559 QKO65559:QKV65559 QUK65559:QUR65559 REG65559:REN65559 ROC65559:ROJ65559 RXY65559:RYF65559 SHU65559:SIB65559 SRQ65559:SRX65559 TBM65559:TBT65559 TLI65559:TLP65559 TVE65559:TVL65559 UFA65559:UFH65559 UOW65559:UPD65559 UYS65559:UYZ65559 VIO65559:VIV65559 VSK65559:VSR65559 WCG65559:WCN65559 WMC65559:WMJ65559 WVY65559:WWF65559 Q131080:X131080 JM131095:JT131095 TI131095:TP131095 ADE131095:ADL131095 ANA131095:ANH131095 AWW131095:AXD131095 BGS131095:BGZ131095 BQO131095:BQV131095 CAK131095:CAR131095 CKG131095:CKN131095 CUC131095:CUJ131095 DDY131095:DEF131095 DNU131095:DOB131095 DXQ131095:DXX131095 EHM131095:EHT131095 ERI131095:ERP131095 FBE131095:FBL131095 FLA131095:FLH131095 FUW131095:FVD131095 GES131095:GEZ131095 GOO131095:GOV131095 GYK131095:GYR131095 HIG131095:HIN131095 HSC131095:HSJ131095 IBY131095:ICF131095 ILU131095:IMB131095 IVQ131095:IVX131095 JFM131095:JFT131095 JPI131095:JPP131095 JZE131095:JZL131095 KJA131095:KJH131095 KSW131095:KTD131095 LCS131095:LCZ131095 LMO131095:LMV131095 LWK131095:LWR131095 MGG131095:MGN131095 MQC131095:MQJ131095 MZY131095:NAF131095 NJU131095:NKB131095 NTQ131095:NTX131095 ODM131095:ODT131095 ONI131095:ONP131095 OXE131095:OXL131095 PHA131095:PHH131095 PQW131095:PRD131095 QAS131095:QAZ131095 QKO131095:QKV131095 QUK131095:QUR131095 REG131095:REN131095 ROC131095:ROJ131095 RXY131095:RYF131095 SHU131095:SIB131095 SRQ131095:SRX131095 TBM131095:TBT131095 TLI131095:TLP131095 TVE131095:TVL131095 UFA131095:UFH131095 UOW131095:UPD131095 UYS131095:UYZ131095 VIO131095:VIV131095 VSK131095:VSR131095 WCG131095:WCN131095 WMC131095:WMJ131095 WVY131095:WWF131095 Q196616:X196616 JM196631:JT196631 TI196631:TP196631 ADE196631:ADL196631 ANA196631:ANH196631 AWW196631:AXD196631 BGS196631:BGZ196631 BQO196631:BQV196631 CAK196631:CAR196631 CKG196631:CKN196631 CUC196631:CUJ196631 DDY196631:DEF196631 DNU196631:DOB196631 DXQ196631:DXX196631 EHM196631:EHT196631 ERI196631:ERP196631 FBE196631:FBL196631 FLA196631:FLH196631 FUW196631:FVD196631 GES196631:GEZ196631 GOO196631:GOV196631 GYK196631:GYR196631 HIG196631:HIN196631 HSC196631:HSJ196631 IBY196631:ICF196631 ILU196631:IMB196631 IVQ196631:IVX196631 JFM196631:JFT196631 JPI196631:JPP196631 JZE196631:JZL196631 KJA196631:KJH196631 KSW196631:KTD196631 LCS196631:LCZ196631 LMO196631:LMV196631 LWK196631:LWR196631 MGG196631:MGN196631 MQC196631:MQJ196631 MZY196631:NAF196631 NJU196631:NKB196631 NTQ196631:NTX196631 ODM196631:ODT196631 ONI196631:ONP196631 OXE196631:OXL196631 PHA196631:PHH196631 PQW196631:PRD196631 QAS196631:QAZ196631 QKO196631:QKV196631 QUK196631:QUR196631 REG196631:REN196631 ROC196631:ROJ196631 RXY196631:RYF196631 SHU196631:SIB196631 SRQ196631:SRX196631 TBM196631:TBT196631 TLI196631:TLP196631 TVE196631:TVL196631 UFA196631:UFH196631 UOW196631:UPD196631 UYS196631:UYZ196631 VIO196631:VIV196631 VSK196631:VSR196631 WCG196631:WCN196631 WMC196631:WMJ196631 WVY196631:WWF196631 Q262152:X262152 JM262167:JT262167 TI262167:TP262167 ADE262167:ADL262167 ANA262167:ANH262167 AWW262167:AXD262167 BGS262167:BGZ262167 BQO262167:BQV262167 CAK262167:CAR262167 CKG262167:CKN262167 CUC262167:CUJ262167 DDY262167:DEF262167 DNU262167:DOB262167 DXQ262167:DXX262167 EHM262167:EHT262167 ERI262167:ERP262167 FBE262167:FBL262167 FLA262167:FLH262167 FUW262167:FVD262167 GES262167:GEZ262167 GOO262167:GOV262167 GYK262167:GYR262167 HIG262167:HIN262167 HSC262167:HSJ262167 IBY262167:ICF262167 ILU262167:IMB262167 IVQ262167:IVX262167 JFM262167:JFT262167 JPI262167:JPP262167 JZE262167:JZL262167 KJA262167:KJH262167 KSW262167:KTD262167 LCS262167:LCZ262167 LMO262167:LMV262167 LWK262167:LWR262167 MGG262167:MGN262167 MQC262167:MQJ262167 MZY262167:NAF262167 NJU262167:NKB262167 NTQ262167:NTX262167 ODM262167:ODT262167 ONI262167:ONP262167 OXE262167:OXL262167 PHA262167:PHH262167 PQW262167:PRD262167 QAS262167:QAZ262167 QKO262167:QKV262167 QUK262167:QUR262167 REG262167:REN262167 ROC262167:ROJ262167 RXY262167:RYF262167 SHU262167:SIB262167 SRQ262167:SRX262167 TBM262167:TBT262167 TLI262167:TLP262167 TVE262167:TVL262167 UFA262167:UFH262167 UOW262167:UPD262167 UYS262167:UYZ262167 VIO262167:VIV262167 VSK262167:VSR262167 WCG262167:WCN262167 WMC262167:WMJ262167 WVY262167:WWF262167 Q327688:X327688 JM327703:JT327703 TI327703:TP327703 ADE327703:ADL327703 ANA327703:ANH327703 AWW327703:AXD327703 BGS327703:BGZ327703 BQO327703:BQV327703 CAK327703:CAR327703 CKG327703:CKN327703 CUC327703:CUJ327703 DDY327703:DEF327703 DNU327703:DOB327703 DXQ327703:DXX327703 EHM327703:EHT327703 ERI327703:ERP327703 FBE327703:FBL327703 FLA327703:FLH327703 FUW327703:FVD327703 GES327703:GEZ327703 GOO327703:GOV327703 GYK327703:GYR327703 HIG327703:HIN327703 HSC327703:HSJ327703 IBY327703:ICF327703 ILU327703:IMB327703 IVQ327703:IVX327703 JFM327703:JFT327703 JPI327703:JPP327703 JZE327703:JZL327703 KJA327703:KJH327703 KSW327703:KTD327703 LCS327703:LCZ327703 LMO327703:LMV327703 LWK327703:LWR327703 MGG327703:MGN327703 MQC327703:MQJ327703 MZY327703:NAF327703 NJU327703:NKB327703 NTQ327703:NTX327703 ODM327703:ODT327703 ONI327703:ONP327703 OXE327703:OXL327703 PHA327703:PHH327703 PQW327703:PRD327703 QAS327703:QAZ327703 QKO327703:QKV327703 QUK327703:QUR327703 REG327703:REN327703 ROC327703:ROJ327703 RXY327703:RYF327703 SHU327703:SIB327703 SRQ327703:SRX327703 TBM327703:TBT327703 TLI327703:TLP327703 TVE327703:TVL327703 UFA327703:UFH327703 UOW327703:UPD327703 UYS327703:UYZ327703 VIO327703:VIV327703 VSK327703:VSR327703 WCG327703:WCN327703 WMC327703:WMJ327703 WVY327703:WWF327703 Q393224:X393224 JM393239:JT393239 TI393239:TP393239 ADE393239:ADL393239 ANA393239:ANH393239 AWW393239:AXD393239 BGS393239:BGZ393239 BQO393239:BQV393239 CAK393239:CAR393239 CKG393239:CKN393239 CUC393239:CUJ393239 DDY393239:DEF393239 DNU393239:DOB393239 DXQ393239:DXX393239 EHM393239:EHT393239 ERI393239:ERP393239 FBE393239:FBL393239 FLA393239:FLH393239 FUW393239:FVD393239 GES393239:GEZ393239 GOO393239:GOV393239 GYK393239:GYR393239 HIG393239:HIN393239 HSC393239:HSJ393239 IBY393239:ICF393239 ILU393239:IMB393239 IVQ393239:IVX393239 JFM393239:JFT393239 JPI393239:JPP393239 JZE393239:JZL393239 KJA393239:KJH393239 KSW393239:KTD393239 LCS393239:LCZ393239 LMO393239:LMV393239 LWK393239:LWR393239 MGG393239:MGN393239 MQC393239:MQJ393239 MZY393239:NAF393239 NJU393239:NKB393239 NTQ393239:NTX393239 ODM393239:ODT393239 ONI393239:ONP393239 OXE393239:OXL393239 PHA393239:PHH393239 PQW393239:PRD393239 QAS393239:QAZ393239 QKO393239:QKV393239 QUK393239:QUR393239 REG393239:REN393239 ROC393239:ROJ393239 RXY393239:RYF393239 SHU393239:SIB393239 SRQ393239:SRX393239 TBM393239:TBT393239 TLI393239:TLP393239 TVE393239:TVL393239 UFA393239:UFH393239 UOW393239:UPD393239 UYS393239:UYZ393239 VIO393239:VIV393239 VSK393239:VSR393239 WCG393239:WCN393239 WMC393239:WMJ393239 WVY393239:WWF393239 Q458760:X458760 JM458775:JT458775 TI458775:TP458775 ADE458775:ADL458775 ANA458775:ANH458775 AWW458775:AXD458775 BGS458775:BGZ458775 BQO458775:BQV458775 CAK458775:CAR458775 CKG458775:CKN458775 CUC458775:CUJ458775 DDY458775:DEF458775 DNU458775:DOB458775 DXQ458775:DXX458775 EHM458775:EHT458775 ERI458775:ERP458775 FBE458775:FBL458775 FLA458775:FLH458775 FUW458775:FVD458775 GES458775:GEZ458775 GOO458775:GOV458775 GYK458775:GYR458775 HIG458775:HIN458775 HSC458775:HSJ458775 IBY458775:ICF458775 ILU458775:IMB458775 IVQ458775:IVX458775 JFM458775:JFT458775 JPI458775:JPP458775 JZE458775:JZL458775 KJA458775:KJH458775 KSW458775:KTD458775 LCS458775:LCZ458775 LMO458775:LMV458775 LWK458775:LWR458775 MGG458775:MGN458775 MQC458775:MQJ458775 MZY458775:NAF458775 NJU458775:NKB458775 NTQ458775:NTX458775 ODM458775:ODT458775 ONI458775:ONP458775 OXE458775:OXL458775 PHA458775:PHH458775 PQW458775:PRD458775 QAS458775:QAZ458775 QKO458775:QKV458775 QUK458775:QUR458775 REG458775:REN458775 ROC458775:ROJ458775 RXY458775:RYF458775 SHU458775:SIB458775 SRQ458775:SRX458775 TBM458775:TBT458775 TLI458775:TLP458775 TVE458775:TVL458775 UFA458775:UFH458775 UOW458775:UPD458775 UYS458775:UYZ458775 VIO458775:VIV458775 VSK458775:VSR458775 WCG458775:WCN458775 WMC458775:WMJ458775 WVY458775:WWF458775 Q524296:X524296 JM524311:JT524311 TI524311:TP524311 ADE524311:ADL524311 ANA524311:ANH524311 AWW524311:AXD524311 BGS524311:BGZ524311 BQO524311:BQV524311 CAK524311:CAR524311 CKG524311:CKN524311 CUC524311:CUJ524311 DDY524311:DEF524311 DNU524311:DOB524311 DXQ524311:DXX524311 EHM524311:EHT524311 ERI524311:ERP524311 FBE524311:FBL524311 FLA524311:FLH524311 FUW524311:FVD524311 GES524311:GEZ524311 GOO524311:GOV524311 GYK524311:GYR524311 HIG524311:HIN524311 HSC524311:HSJ524311 IBY524311:ICF524311 ILU524311:IMB524311 IVQ524311:IVX524311 JFM524311:JFT524311 JPI524311:JPP524311 JZE524311:JZL524311 KJA524311:KJH524311 KSW524311:KTD524311 LCS524311:LCZ524311 LMO524311:LMV524311 LWK524311:LWR524311 MGG524311:MGN524311 MQC524311:MQJ524311 MZY524311:NAF524311 NJU524311:NKB524311 NTQ524311:NTX524311 ODM524311:ODT524311 ONI524311:ONP524311 OXE524311:OXL524311 PHA524311:PHH524311 PQW524311:PRD524311 QAS524311:QAZ524311 QKO524311:QKV524311 QUK524311:QUR524311 REG524311:REN524311 ROC524311:ROJ524311 RXY524311:RYF524311 SHU524311:SIB524311 SRQ524311:SRX524311 TBM524311:TBT524311 TLI524311:TLP524311 TVE524311:TVL524311 UFA524311:UFH524311 UOW524311:UPD524311 UYS524311:UYZ524311 VIO524311:VIV524311 VSK524311:VSR524311 WCG524311:WCN524311 WMC524311:WMJ524311 WVY524311:WWF524311 Q589832:X589832 JM589847:JT589847 TI589847:TP589847 ADE589847:ADL589847 ANA589847:ANH589847 AWW589847:AXD589847 BGS589847:BGZ589847 BQO589847:BQV589847 CAK589847:CAR589847 CKG589847:CKN589847 CUC589847:CUJ589847 DDY589847:DEF589847 DNU589847:DOB589847 DXQ589847:DXX589847 EHM589847:EHT589847 ERI589847:ERP589847 FBE589847:FBL589847 FLA589847:FLH589847 FUW589847:FVD589847 GES589847:GEZ589847 GOO589847:GOV589847 GYK589847:GYR589847 HIG589847:HIN589847 HSC589847:HSJ589847 IBY589847:ICF589847 ILU589847:IMB589847 IVQ589847:IVX589847 JFM589847:JFT589847 JPI589847:JPP589847 JZE589847:JZL589847 KJA589847:KJH589847 KSW589847:KTD589847 LCS589847:LCZ589847 LMO589847:LMV589847 LWK589847:LWR589847 MGG589847:MGN589847 MQC589847:MQJ589847 MZY589847:NAF589847 NJU589847:NKB589847 NTQ589847:NTX589847 ODM589847:ODT589847 ONI589847:ONP589847 OXE589847:OXL589847 PHA589847:PHH589847 PQW589847:PRD589847 QAS589847:QAZ589847 QKO589847:QKV589847 QUK589847:QUR589847 REG589847:REN589847 ROC589847:ROJ589847 RXY589847:RYF589847 SHU589847:SIB589847 SRQ589847:SRX589847 TBM589847:TBT589847 TLI589847:TLP589847 TVE589847:TVL589847 UFA589847:UFH589847 UOW589847:UPD589847 UYS589847:UYZ589847 VIO589847:VIV589847 VSK589847:VSR589847 WCG589847:WCN589847 WMC589847:WMJ589847 WVY589847:WWF589847 Q655368:X655368 JM655383:JT655383 TI655383:TP655383 ADE655383:ADL655383 ANA655383:ANH655383 AWW655383:AXD655383 BGS655383:BGZ655383 BQO655383:BQV655383 CAK655383:CAR655383 CKG655383:CKN655383 CUC655383:CUJ655383 DDY655383:DEF655383 DNU655383:DOB655383 DXQ655383:DXX655383 EHM655383:EHT655383 ERI655383:ERP655383 FBE655383:FBL655383 FLA655383:FLH655383 FUW655383:FVD655383 GES655383:GEZ655383 GOO655383:GOV655383 GYK655383:GYR655383 HIG655383:HIN655383 HSC655383:HSJ655383 IBY655383:ICF655383 ILU655383:IMB655383 IVQ655383:IVX655383 JFM655383:JFT655383 JPI655383:JPP655383 JZE655383:JZL655383 KJA655383:KJH655383 KSW655383:KTD655383 LCS655383:LCZ655383 LMO655383:LMV655383 LWK655383:LWR655383 MGG655383:MGN655383 MQC655383:MQJ655383 MZY655383:NAF655383 NJU655383:NKB655383 NTQ655383:NTX655383 ODM655383:ODT655383 ONI655383:ONP655383 OXE655383:OXL655383 PHA655383:PHH655383 PQW655383:PRD655383 QAS655383:QAZ655383 QKO655383:QKV655383 QUK655383:QUR655383 REG655383:REN655383 ROC655383:ROJ655383 RXY655383:RYF655383 SHU655383:SIB655383 SRQ655383:SRX655383 TBM655383:TBT655383 TLI655383:TLP655383 TVE655383:TVL655383 UFA655383:UFH655383 UOW655383:UPD655383 UYS655383:UYZ655383 VIO655383:VIV655383 VSK655383:VSR655383 WCG655383:WCN655383 WMC655383:WMJ655383 WVY655383:WWF655383 Q720904:X720904 JM720919:JT720919 TI720919:TP720919 ADE720919:ADL720919 ANA720919:ANH720919 AWW720919:AXD720919 BGS720919:BGZ720919 BQO720919:BQV720919 CAK720919:CAR720919 CKG720919:CKN720919 CUC720919:CUJ720919 DDY720919:DEF720919 DNU720919:DOB720919 DXQ720919:DXX720919 EHM720919:EHT720919 ERI720919:ERP720919 FBE720919:FBL720919 FLA720919:FLH720919 FUW720919:FVD720919 GES720919:GEZ720919 GOO720919:GOV720919 GYK720919:GYR720919 HIG720919:HIN720919 HSC720919:HSJ720919 IBY720919:ICF720919 ILU720919:IMB720919 IVQ720919:IVX720919 JFM720919:JFT720919 JPI720919:JPP720919 JZE720919:JZL720919 KJA720919:KJH720919 KSW720919:KTD720919 LCS720919:LCZ720919 LMO720919:LMV720919 LWK720919:LWR720919 MGG720919:MGN720919 MQC720919:MQJ720919 MZY720919:NAF720919 NJU720919:NKB720919 NTQ720919:NTX720919 ODM720919:ODT720919 ONI720919:ONP720919 OXE720919:OXL720919 PHA720919:PHH720919 PQW720919:PRD720919 QAS720919:QAZ720919 QKO720919:QKV720919 QUK720919:QUR720919 REG720919:REN720919 ROC720919:ROJ720919 RXY720919:RYF720919 SHU720919:SIB720919 SRQ720919:SRX720919 TBM720919:TBT720919 TLI720919:TLP720919 TVE720919:TVL720919 UFA720919:UFH720919 UOW720919:UPD720919 UYS720919:UYZ720919 VIO720919:VIV720919 VSK720919:VSR720919 WCG720919:WCN720919 WMC720919:WMJ720919 WVY720919:WWF720919 Q786440:X786440 JM786455:JT786455 TI786455:TP786455 ADE786455:ADL786455 ANA786455:ANH786455 AWW786455:AXD786455 BGS786455:BGZ786455 BQO786455:BQV786455 CAK786455:CAR786455 CKG786455:CKN786455 CUC786455:CUJ786455 DDY786455:DEF786455 DNU786455:DOB786455 DXQ786455:DXX786455 EHM786455:EHT786455 ERI786455:ERP786455 FBE786455:FBL786455 FLA786455:FLH786455 FUW786455:FVD786455 GES786455:GEZ786455 GOO786455:GOV786455 GYK786455:GYR786455 HIG786455:HIN786455 HSC786455:HSJ786455 IBY786455:ICF786455 ILU786455:IMB786455 IVQ786455:IVX786455 JFM786455:JFT786455 JPI786455:JPP786455 JZE786455:JZL786455 KJA786455:KJH786455 KSW786455:KTD786455 LCS786455:LCZ786455 LMO786455:LMV786455 LWK786455:LWR786455 MGG786455:MGN786455 MQC786455:MQJ786455 MZY786455:NAF786455 NJU786455:NKB786455 NTQ786455:NTX786455 ODM786455:ODT786455 ONI786455:ONP786455 OXE786455:OXL786455 PHA786455:PHH786455 PQW786455:PRD786455 QAS786455:QAZ786455 QKO786455:QKV786455 QUK786455:QUR786455 REG786455:REN786455 ROC786455:ROJ786455 RXY786455:RYF786455 SHU786455:SIB786455 SRQ786455:SRX786455 TBM786455:TBT786455 TLI786455:TLP786455 TVE786455:TVL786455 UFA786455:UFH786455 UOW786455:UPD786455 UYS786455:UYZ786455 VIO786455:VIV786455 VSK786455:VSR786455 WCG786455:WCN786455 WMC786455:WMJ786455 WVY786455:WWF786455 Q851976:X851976 JM851991:JT851991 TI851991:TP851991 ADE851991:ADL851991 ANA851991:ANH851991 AWW851991:AXD851991 BGS851991:BGZ851991 BQO851991:BQV851991 CAK851991:CAR851991 CKG851991:CKN851991 CUC851991:CUJ851991 DDY851991:DEF851991 DNU851991:DOB851991 DXQ851991:DXX851991 EHM851991:EHT851991 ERI851991:ERP851991 FBE851991:FBL851991 FLA851991:FLH851991 FUW851991:FVD851991 GES851991:GEZ851991 GOO851991:GOV851991 GYK851991:GYR851991 HIG851991:HIN851991 HSC851991:HSJ851991 IBY851991:ICF851991 ILU851991:IMB851991 IVQ851991:IVX851991 JFM851991:JFT851991 JPI851991:JPP851991 JZE851991:JZL851991 KJA851991:KJH851991 KSW851991:KTD851991 LCS851991:LCZ851991 LMO851991:LMV851991 LWK851991:LWR851991 MGG851991:MGN851991 MQC851991:MQJ851991 MZY851991:NAF851991 NJU851991:NKB851991 NTQ851991:NTX851991 ODM851991:ODT851991 ONI851991:ONP851991 OXE851991:OXL851991 PHA851991:PHH851991 PQW851991:PRD851991 QAS851991:QAZ851991 QKO851991:QKV851991 QUK851991:QUR851991 REG851991:REN851991 ROC851991:ROJ851991 RXY851991:RYF851991 SHU851991:SIB851991 SRQ851991:SRX851991 TBM851991:TBT851991 TLI851991:TLP851991 TVE851991:TVL851991 UFA851991:UFH851991 UOW851991:UPD851991 UYS851991:UYZ851991 VIO851991:VIV851991 VSK851991:VSR851991 WCG851991:WCN851991 WMC851991:WMJ851991 WVY851991:WWF851991 Q917512:X917512 JM917527:JT917527 TI917527:TP917527 ADE917527:ADL917527 ANA917527:ANH917527 AWW917527:AXD917527 BGS917527:BGZ917527 BQO917527:BQV917527 CAK917527:CAR917527 CKG917527:CKN917527 CUC917527:CUJ917527 DDY917527:DEF917527 DNU917527:DOB917527 DXQ917527:DXX917527 EHM917527:EHT917527 ERI917527:ERP917527 FBE917527:FBL917527 FLA917527:FLH917527 FUW917527:FVD917527 GES917527:GEZ917527 GOO917527:GOV917527 GYK917527:GYR917527 HIG917527:HIN917527 HSC917527:HSJ917527 IBY917527:ICF917527 ILU917527:IMB917527 IVQ917527:IVX917527 JFM917527:JFT917527 JPI917527:JPP917527 JZE917527:JZL917527 KJA917527:KJH917527 KSW917527:KTD917527 LCS917527:LCZ917527 LMO917527:LMV917527 LWK917527:LWR917527 MGG917527:MGN917527 MQC917527:MQJ917527 MZY917527:NAF917527 NJU917527:NKB917527 NTQ917527:NTX917527 ODM917527:ODT917527 ONI917527:ONP917527 OXE917527:OXL917527 PHA917527:PHH917527 PQW917527:PRD917527 QAS917527:QAZ917527 QKO917527:QKV917527 QUK917527:QUR917527 REG917527:REN917527 ROC917527:ROJ917527 RXY917527:RYF917527 SHU917527:SIB917527 SRQ917527:SRX917527 TBM917527:TBT917527 TLI917527:TLP917527 TVE917527:TVL917527 UFA917527:UFH917527 UOW917527:UPD917527 UYS917527:UYZ917527 VIO917527:VIV917527 VSK917527:VSR917527 WCG917527:WCN917527 WMC917527:WMJ917527 WVY917527:WWF917527 Q983048:X983048 JM983063:JT983063 TI983063:TP983063 ADE983063:ADL983063 ANA983063:ANH983063 AWW983063:AXD983063 BGS983063:BGZ983063 BQO983063:BQV983063 CAK983063:CAR983063 CKG983063:CKN983063 CUC983063:CUJ983063 DDY983063:DEF983063 DNU983063:DOB983063 DXQ983063:DXX983063 EHM983063:EHT983063 ERI983063:ERP983063 FBE983063:FBL983063 FLA983063:FLH983063 FUW983063:FVD983063 GES983063:GEZ983063 GOO983063:GOV983063 GYK983063:GYR983063 HIG983063:HIN983063 HSC983063:HSJ983063 IBY983063:ICF983063 ILU983063:IMB983063 IVQ983063:IVX983063 JFM983063:JFT983063 JPI983063:JPP983063 JZE983063:JZL983063 KJA983063:KJH983063 KSW983063:KTD983063 LCS983063:LCZ983063 LMO983063:LMV983063 LWK983063:LWR983063 MGG983063:MGN983063 MQC983063:MQJ983063 MZY983063:NAF983063 NJU983063:NKB983063 NTQ983063:NTX983063 ODM983063:ODT983063 ONI983063:ONP983063 OXE983063:OXL983063 PHA983063:PHH983063 PQW983063:PRD983063 QAS983063:QAZ983063 QKO983063:QKV983063 QUK983063:QUR983063 REG983063:REN983063 ROC983063:ROJ983063 RXY983063:RYF983063 SHU983063:SIB983063 SRQ983063:SRX983063 TBM983063:TBT983063 TLI983063:TLP983063 TVE983063:TVL983063 UFA983063:UFH983063 UOW983063:UPD983063 UYS983063:UYZ983063 VIO983063:VIV983063 VSK983063:VSR983063 WCG983063:WCN983063 WMC983063:WMJ983063 WVY983063:WWF983063" xr:uid="{00000000-0002-0000-0000-000000000000}"/>
    <dataValidation imeMode="on" allowBlank="1" showInputMessage="1" showErrorMessage="1" sqref="Q65545:X131079 JM65560:JT131094 TI65560:TP131094 ADE65560:ADL131094 ANA65560:ANH131094 AWW65560:AXD131094 BGS65560:BGZ131094 BQO65560:BQV131094 CAK65560:CAR131094 CKG65560:CKN131094 CUC65560:CUJ131094 DDY65560:DEF131094 DNU65560:DOB131094 DXQ65560:DXX131094 EHM65560:EHT131094 ERI65560:ERP131094 FBE65560:FBL131094 FLA65560:FLH131094 FUW65560:FVD131094 GES65560:GEZ131094 GOO65560:GOV131094 GYK65560:GYR131094 HIG65560:HIN131094 HSC65560:HSJ131094 IBY65560:ICF131094 ILU65560:IMB131094 IVQ65560:IVX131094 JFM65560:JFT131094 JPI65560:JPP131094 JZE65560:JZL131094 KJA65560:KJH131094 KSW65560:KTD131094 LCS65560:LCZ131094 LMO65560:LMV131094 LWK65560:LWR131094 MGG65560:MGN131094 MQC65560:MQJ131094 MZY65560:NAF131094 NJU65560:NKB131094 NTQ65560:NTX131094 ODM65560:ODT131094 ONI65560:ONP131094 OXE65560:OXL131094 PHA65560:PHH131094 PQW65560:PRD131094 QAS65560:QAZ131094 QKO65560:QKV131094 QUK65560:QUR131094 REG65560:REN131094 ROC65560:ROJ131094 RXY65560:RYF131094 SHU65560:SIB131094 SRQ65560:SRX131094 TBM65560:TBT131094 TLI65560:TLP131094 TVE65560:TVL131094 UFA65560:UFH131094 UOW65560:UPD131094 UYS65560:UYZ131094 VIO65560:VIV131094 VSK65560:VSR131094 WCG65560:WCN131094 WMC65560:WMJ131094 WVY65560:WWF131094 Q131081:X196615 JM131096:JT196630 TI131096:TP196630 ADE131096:ADL196630 ANA131096:ANH196630 AWW131096:AXD196630 BGS131096:BGZ196630 BQO131096:BQV196630 CAK131096:CAR196630 CKG131096:CKN196630 CUC131096:CUJ196630 DDY131096:DEF196630 DNU131096:DOB196630 DXQ131096:DXX196630 EHM131096:EHT196630 ERI131096:ERP196630 FBE131096:FBL196630 FLA131096:FLH196630 FUW131096:FVD196630 GES131096:GEZ196630 GOO131096:GOV196630 GYK131096:GYR196630 HIG131096:HIN196630 HSC131096:HSJ196630 IBY131096:ICF196630 ILU131096:IMB196630 IVQ131096:IVX196630 JFM131096:JFT196630 JPI131096:JPP196630 JZE131096:JZL196630 KJA131096:KJH196630 KSW131096:KTD196630 LCS131096:LCZ196630 LMO131096:LMV196630 LWK131096:LWR196630 MGG131096:MGN196630 MQC131096:MQJ196630 MZY131096:NAF196630 NJU131096:NKB196630 NTQ131096:NTX196630 ODM131096:ODT196630 ONI131096:ONP196630 OXE131096:OXL196630 PHA131096:PHH196630 PQW131096:PRD196630 QAS131096:QAZ196630 QKO131096:QKV196630 QUK131096:QUR196630 REG131096:REN196630 ROC131096:ROJ196630 RXY131096:RYF196630 SHU131096:SIB196630 SRQ131096:SRX196630 TBM131096:TBT196630 TLI131096:TLP196630 TVE131096:TVL196630 UFA131096:UFH196630 UOW131096:UPD196630 UYS131096:UYZ196630 VIO131096:VIV196630 VSK131096:VSR196630 WCG131096:WCN196630 WMC131096:WMJ196630 WVY131096:WWF196630 Q196617:X262151 JM196632:JT262166 TI196632:TP262166 ADE196632:ADL262166 ANA196632:ANH262166 AWW196632:AXD262166 BGS196632:BGZ262166 BQO196632:BQV262166 CAK196632:CAR262166 CKG196632:CKN262166 CUC196632:CUJ262166 DDY196632:DEF262166 DNU196632:DOB262166 DXQ196632:DXX262166 EHM196632:EHT262166 ERI196632:ERP262166 FBE196632:FBL262166 FLA196632:FLH262166 FUW196632:FVD262166 GES196632:GEZ262166 GOO196632:GOV262166 GYK196632:GYR262166 HIG196632:HIN262166 HSC196632:HSJ262166 IBY196632:ICF262166 ILU196632:IMB262166 IVQ196632:IVX262166 JFM196632:JFT262166 JPI196632:JPP262166 JZE196632:JZL262166 KJA196632:KJH262166 KSW196632:KTD262166 LCS196632:LCZ262166 LMO196632:LMV262166 LWK196632:LWR262166 MGG196632:MGN262166 MQC196632:MQJ262166 MZY196632:NAF262166 NJU196632:NKB262166 NTQ196632:NTX262166 ODM196632:ODT262166 ONI196632:ONP262166 OXE196632:OXL262166 PHA196632:PHH262166 PQW196632:PRD262166 QAS196632:QAZ262166 QKO196632:QKV262166 QUK196632:QUR262166 REG196632:REN262166 ROC196632:ROJ262166 RXY196632:RYF262166 SHU196632:SIB262166 SRQ196632:SRX262166 TBM196632:TBT262166 TLI196632:TLP262166 TVE196632:TVL262166 UFA196632:UFH262166 UOW196632:UPD262166 UYS196632:UYZ262166 VIO196632:VIV262166 VSK196632:VSR262166 WCG196632:WCN262166 WMC196632:WMJ262166 WVY196632:WWF262166 Q262153:X327687 JM262168:JT327702 TI262168:TP327702 ADE262168:ADL327702 ANA262168:ANH327702 AWW262168:AXD327702 BGS262168:BGZ327702 BQO262168:BQV327702 CAK262168:CAR327702 CKG262168:CKN327702 CUC262168:CUJ327702 DDY262168:DEF327702 DNU262168:DOB327702 DXQ262168:DXX327702 EHM262168:EHT327702 ERI262168:ERP327702 FBE262168:FBL327702 FLA262168:FLH327702 FUW262168:FVD327702 GES262168:GEZ327702 GOO262168:GOV327702 GYK262168:GYR327702 HIG262168:HIN327702 HSC262168:HSJ327702 IBY262168:ICF327702 ILU262168:IMB327702 IVQ262168:IVX327702 JFM262168:JFT327702 JPI262168:JPP327702 JZE262168:JZL327702 KJA262168:KJH327702 KSW262168:KTD327702 LCS262168:LCZ327702 LMO262168:LMV327702 LWK262168:LWR327702 MGG262168:MGN327702 MQC262168:MQJ327702 MZY262168:NAF327702 NJU262168:NKB327702 NTQ262168:NTX327702 ODM262168:ODT327702 ONI262168:ONP327702 OXE262168:OXL327702 PHA262168:PHH327702 PQW262168:PRD327702 QAS262168:QAZ327702 QKO262168:QKV327702 QUK262168:QUR327702 REG262168:REN327702 ROC262168:ROJ327702 RXY262168:RYF327702 SHU262168:SIB327702 SRQ262168:SRX327702 TBM262168:TBT327702 TLI262168:TLP327702 TVE262168:TVL327702 UFA262168:UFH327702 UOW262168:UPD327702 UYS262168:UYZ327702 VIO262168:VIV327702 VSK262168:VSR327702 WCG262168:WCN327702 WMC262168:WMJ327702 WVY262168:WWF327702 Q327689:X393223 JM327704:JT393238 TI327704:TP393238 ADE327704:ADL393238 ANA327704:ANH393238 AWW327704:AXD393238 BGS327704:BGZ393238 BQO327704:BQV393238 CAK327704:CAR393238 CKG327704:CKN393238 CUC327704:CUJ393238 DDY327704:DEF393238 DNU327704:DOB393238 DXQ327704:DXX393238 EHM327704:EHT393238 ERI327704:ERP393238 FBE327704:FBL393238 FLA327704:FLH393238 FUW327704:FVD393238 GES327704:GEZ393238 GOO327704:GOV393238 GYK327704:GYR393238 HIG327704:HIN393238 HSC327704:HSJ393238 IBY327704:ICF393238 ILU327704:IMB393238 IVQ327704:IVX393238 JFM327704:JFT393238 JPI327704:JPP393238 JZE327704:JZL393238 KJA327704:KJH393238 KSW327704:KTD393238 LCS327704:LCZ393238 LMO327704:LMV393238 LWK327704:LWR393238 MGG327704:MGN393238 MQC327704:MQJ393238 MZY327704:NAF393238 NJU327704:NKB393238 NTQ327704:NTX393238 ODM327704:ODT393238 ONI327704:ONP393238 OXE327704:OXL393238 PHA327704:PHH393238 PQW327704:PRD393238 QAS327704:QAZ393238 QKO327704:QKV393238 QUK327704:QUR393238 REG327704:REN393238 ROC327704:ROJ393238 RXY327704:RYF393238 SHU327704:SIB393238 SRQ327704:SRX393238 TBM327704:TBT393238 TLI327704:TLP393238 TVE327704:TVL393238 UFA327704:UFH393238 UOW327704:UPD393238 UYS327704:UYZ393238 VIO327704:VIV393238 VSK327704:VSR393238 WCG327704:WCN393238 WMC327704:WMJ393238 WVY327704:WWF393238 Q393225:X458759 JM393240:JT458774 TI393240:TP458774 ADE393240:ADL458774 ANA393240:ANH458774 AWW393240:AXD458774 BGS393240:BGZ458774 BQO393240:BQV458774 CAK393240:CAR458774 CKG393240:CKN458774 CUC393240:CUJ458774 DDY393240:DEF458774 DNU393240:DOB458774 DXQ393240:DXX458774 EHM393240:EHT458774 ERI393240:ERP458774 FBE393240:FBL458774 FLA393240:FLH458774 FUW393240:FVD458774 GES393240:GEZ458774 GOO393240:GOV458774 GYK393240:GYR458774 HIG393240:HIN458774 HSC393240:HSJ458774 IBY393240:ICF458774 ILU393240:IMB458774 IVQ393240:IVX458774 JFM393240:JFT458774 JPI393240:JPP458774 JZE393240:JZL458774 KJA393240:KJH458774 KSW393240:KTD458774 LCS393240:LCZ458774 LMO393240:LMV458774 LWK393240:LWR458774 MGG393240:MGN458774 MQC393240:MQJ458774 MZY393240:NAF458774 NJU393240:NKB458774 NTQ393240:NTX458774 ODM393240:ODT458774 ONI393240:ONP458774 OXE393240:OXL458774 PHA393240:PHH458774 PQW393240:PRD458774 QAS393240:QAZ458774 QKO393240:QKV458774 QUK393240:QUR458774 REG393240:REN458774 ROC393240:ROJ458774 RXY393240:RYF458774 SHU393240:SIB458774 SRQ393240:SRX458774 TBM393240:TBT458774 TLI393240:TLP458774 TVE393240:TVL458774 UFA393240:UFH458774 UOW393240:UPD458774 UYS393240:UYZ458774 VIO393240:VIV458774 VSK393240:VSR458774 WCG393240:WCN458774 WMC393240:WMJ458774 WVY393240:WWF458774 Q458761:X524295 JM458776:JT524310 TI458776:TP524310 ADE458776:ADL524310 ANA458776:ANH524310 AWW458776:AXD524310 BGS458776:BGZ524310 BQO458776:BQV524310 CAK458776:CAR524310 CKG458776:CKN524310 CUC458776:CUJ524310 DDY458776:DEF524310 DNU458776:DOB524310 DXQ458776:DXX524310 EHM458776:EHT524310 ERI458776:ERP524310 FBE458776:FBL524310 FLA458776:FLH524310 FUW458776:FVD524310 GES458776:GEZ524310 GOO458776:GOV524310 GYK458776:GYR524310 HIG458776:HIN524310 HSC458776:HSJ524310 IBY458776:ICF524310 ILU458776:IMB524310 IVQ458776:IVX524310 JFM458776:JFT524310 JPI458776:JPP524310 JZE458776:JZL524310 KJA458776:KJH524310 KSW458776:KTD524310 LCS458776:LCZ524310 LMO458776:LMV524310 LWK458776:LWR524310 MGG458776:MGN524310 MQC458776:MQJ524310 MZY458776:NAF524310 NJU458776:NKB524310 NTQ458776:NTX524310 ODM458776:ODT524310 ONI458776:ONP524310 OXE458776:OXL524310 PHA458776:PHH524310 PQW458776:PRD524310 QAS458776:QAZ524310 QKO458776:QKV524310 QUK458776:QUR524310 REG458776:REN524310 ROC458776:ROJ524310 RXY458776:RYF524310 SHU458776:SIB524310 SRQ458776:SRX524310 TBM458776:TBT524310 TLI458776:TLP524310 TVE458776:TVL524310 UFA458776:UFH524310 UOW458776:UPD524310 UYS458776:UYZ524310 VIO458776:VIV524310 VSK458776:VSR524310 WCG458776:WCN524310 WMC458776:WMJ524310 WVY458776:WWF524310 Q524297:X589831 JM524312:JT589846 TI524312:TP589846 ADE524312:ADL589846 ANA524312:ANH589846 AWW524312:AXD589846 BGS524312:BGZ589846 BQO524312:BQV589846 CAK524312:CAR589846 CKG524312:CKN589846 CUC524312:CUJ589846 DDY524312:DEF589846 DNU524312:DOB589846 DXQ524312:DXX589846 EHM524312:EHT589846 ERI524312:ERP589846 FBE524312:FBL589846 FLA524312:FLH589846 FUW524312:FVD589846 GES524312:GEZ589846 GOO524312:GOV589846 GYK524312:GYR589846 HIG524312:HIN589846 HSC524312:HSJ589846 IBY524312:ICF589846 ILU524312:IMB589846 IVQ524312:IVX589846 JFM524312:JFT589846 JPI524312:JPP589846 JZE524312:JZL589846 KJA524312:KJH589846 KSW524312:KTD589846 LCS524312:LCZ589846 LMO524312:LMV589846 LWK524312:LWR589846 MGG524312:MGN589846 MQC524312:MQJ589846 MZY524312:NAF589846 NJU524312:NKB589846 NTQ524312:NTX589846 ODM524312:ODT589846 ONI524312:ONP589846 OXE524312:OXL589846 PHA524312:PHH589846 PQW524312:PRD589846 QAS524312:QAZ589846 QKO524312:QKV589846 QUK524312:QUR589846 REG524312:REN589846 ROC524312:ROJ589846 RXY524312:RYF589846 SHU524312:SIB589846 SRQ524312:SRX589846 TBM524312:TBT589846 TLI524312:TLP589846 TVE524312:TVL589846 UFA524312:UFH589846 UOW524312:UPD589846 UYS524312:UYZ589846 VIO524312:VIV589846 VSK524312:VSR589846 WCG524312:WCN589846 WMC524312:WMJ589846 WVY524312:WWF589846 Q589833:X655367 JM589848:JT655382 TI589848:TP655382 ADE589848:ADL655382 ANA589848:ANH655382 AWW589848:AXD655382 BGS589848:BGZ655382 BQO589848:BQV655382 CAK589848:CAR655382 CKG589848:CKN655382 CUC589848:CUJ655382 DDY589848:DEF655382 DNU589848:DOB655382 DXQ589848:DXX655382 EHM589848:EHT655382 ERI589848:ERP655382 FBE589848:FBL655382 FLA589848:FLH655382 FUW589848:FVD655382 GES589848:GEZ655382 GOO589848:GOV655382 GYK589848:GYR655382 HIG589848:HIN655382 HSC589848:HSJ655382 IBY589848:ICF655382 ILU589848:IMB655382 IVQ589848:IVX655382 JFM589848:JFT655382 JPI589848:JPP655382 JZE589848:JZL655382 KJA589848:KJH655382 KSW589848:KTD655382 LCS589848:LCZ655382 LMO589848:LMV655382 LWK589848:LWR655382 MGG589848:MGN655382 MQC589848:MQJ655382 MZY589848:NAF655382 NJU589848:NKB655382 NTQ589848:NTX655382 ODM589848:ODT655382 ONI589848:ONP655382 OXE589848:OXL655382 PHA589848:PHH655382 PQW589848:PRD655382 QAS589848:QAZ655382 QKO589848:QKV655382 QUK589848:QUR655382 REG589848:REN655382 ROC589848:ROJ655382 RXY589848:RYF655382 SHU589848:SIB655382 SRQ589848:SRX655382 TBM589848:TBT655382 TLI589848:TLP655382 TVE589848:TVL655382 UFA589848:UFH655382 UOW589848:UPD655382 UYS589848:UYZ655382 VIO589848:VIV655382 VSK589848:VSR655382 WCG589848:WCN655382 WMC589848:WMJ655382 WVY589848:WWF655382 Q655369:X720903 JM655384:JT720918 TI655384:TP720918 ADE655384:ADL720918 ANA655384:ANH720918 AWW655384:AXD720918 BGS655384:BGZ720918 BQO655384:BQV720918 CAK655384:CAR720918 CKG655384:CKN720918 CUC655384:CUJ720918 DDY655384:DEF720918 DNU655384:DOB720918 DXQ655384:DXX720918 EHM655384:EHT720918 ERI655384:ERP720918 FBE655384:FBL720918 FLA655384:FLH720918 FUW655384:FVD720918 GES655384:GEZ720918 GOO655384:GOV720918 GYK655384:GYR720918 HIG655384:HIN720918 HSC655384:HSJ720918 IBY655384:ICF720918 ILU655384:IMB720918 IVQ655384:IVX720918 JFM655384:JFT720918 JPI655384:JPP720918 JZE655384:JZL720918 KJA655384:KJH720918 KSW655384:KTD720918 LCS655384:LCZ720918 LMO655384:LMV720918 LWK655384:LWR720918 MGG655384:MGN720918 MQC655384:MQJ720918 MZY655384:NAF720918 NJU655384:NKB720918 NTQ655384:NTX720918 ODM655384:ODT720918 ONI655384:ONP720918 OXE655384:OXL720918 PHA655384:PHH720918 PQW655384:PRD720918 QAS655384:QAZ720918 QKO655384:QKV720918 QUK655384:QUR720918 REG655384:REN720918 ROC655384:ROJ720918 RXY655384:RYF720918 SHU655384:SIB720918 SRQ655384:SRX720918 TBM655384:TBT720918 TLI655384:TLP720918 TVE655384:TVL720918 UFA655384:UFH720918 UOW655384:UPD720918 UYS655384:UYZ720918 VIO655384:VIV720918 VSK655384:VSR720918 WCG655384:WCN720918 WMC655384:WMJ720918 WVY655384:WWF720918 Q720905:X786439 JM720920:JT786454 TI720920:TP786454 ADE720920:ADL786454 ANA720920:ANH786454 AWW720920:AXD786454 BGS720920:BGZ786454 BQO720920:BQV786454 CAK720920:CAR786454 CKG720920:CKN786454 CUC720920:CUJ786454 DDY720920:DEF786454 DNU720920:DOB786454 DXQ720920:DXX786454 EHM720920:EHT786454 ERI720920:ERP786454 FBE720920:FBL786454 FLA720920:FLH786454 FUW720920:FVD786454 GES720920:GEZ786454 GOO720920:GOV786454 GYK720920:GYR786454 HIG720920:HIN786454 HSC720920:HSJ786454 IBY720920:ICF786454 ILU720920:IMB786454 IVQ720920:IVX786454 JFM720920:JFT786454 JPI720920:JPP786454 JZE720920:JZL786454 KJA720920:KJH786454 KSW720920:KTD786454 LCS720920:LCZ786454 LMO720920:LMV786454 LWK720920:LWR786454 MGG720920:MGN786454 MQC720920:MQJ786454 MZY720920:NAF786454 NJU720920:NKB786454 NTQ720920:NTX786454 ODM720920:ODT786454 ONI720920:ONP786454 OXE720920:OXL786454 PHA720920:PHH786454 PQW720920:PRD786454 QAS720920:QAZ786454 QKO720920:QKV786454 QUK720920:QUR786454 REG720920:REN786454 ROC720920:ROJ786454 RXY720920:RYF786454 SHU720920:SIB786454 SRQ720920:SRX786454 TBM720920:TBT786454 TLI720920:TLP786454 TVE720920:TVL786454 UFA720920:UFH786454 UOW720920:UPD786454 UYS720920:UYZ786454 VIO720920:VIV786454 VSK720920:VSR786454 WCG720920:WCN786454 WMC720920:WMJ786454 WVY720920:WWF786454 Q786441:X851975 JM786456:JT851990 TI786456:TP851990 ADE786456:ADL851990 ANA786456:ANH851990 AWW786456:AXD851990 BGS786456:BGZ851990 BQO786456:BQV851990 CAK786456:CAR851990 CKG786456:CKN851990 CUC786456:CUJ851990 DDY786456:DEF851990 DNU786456:DOB851990 DXQ786456:DXX851990 EHM786456:EHT851990 ERI786456:ERP851990 FBE786456:FBL851990 FLA786456:FLH851990 FUW786456:FVD851990 GES786456:GEZ851990 GOO786456:GOV851990 GYK786456:GYR851990 HIG786456:HIN851990 HSC786456:HSJ851990 IBY786456:ICF851990 ILU786456:IMB851990 IVQ786456:IVX851990 JFM786456:JFT851990 JPI786456:JPP851990 JZE786456:JZL851990 KJA786456:KJH851990 KSW786456:KTD851990 LCS786456:LCZ851990 LMO786456:LMV851990 LWK786456:LWR851990 MGG786456:MGN851990 MQC786456:MQJ851990 MZY786456:NAF851990 NJU786456:NKB851990 NTQ786456:NTX851990 ODM786456:ODT851990 ONI786456:ONP851990 OXE786456:OXL851990 PHA786456:PHH851990 PQW786456:PRD851990 QAS786456:QAZ851990 QKO786456:QKV851990 QUK786456:QUR851990 REG786456:REN851990 ROC786456:ROJ851990 RXY786456:RYF851990 SHU786456:SIB851990 SRQ786456:SRX851990 TBM786456:TBT851990 TLI786456:TLP851990 TVE786456:TVL851990 UFA786456:UFH851990 UOW786456:UPD851990 UYS786456:UYZ851990 VIO786456:VIV851990 VSK786456:VSR851990 WCG786456:WCN851990 WMC786456:WMJ851990 WVY786456:WWF851990 Q851977:X917511 JM851992:JT917526 TI851992:TP917526 ADE851992:ADL917526 ANA851992:ANH917526 AWW851992:AXD917526 BGS851992:BGZ917526 BQO851992:BQV917526 CAK851992:CAR917526 CKG851992:CKN917526 CUC851992:CUJ917526 DDY851992:DEF917526 DNU851992:DOB917526 DXQ851992:DXX917526 EHM851992:EHT917526 ERI851992:ERP917526 FBE851992:FBL917526 FLA851992:FLH917526 FUW851992:FVD917526 GES851992:GEZ917526 GOO851992:GOV917526 GYK851992:GYR917526 HIG851992:HIN917526 HSC851992:HSJ917526 IBY851992:ICF917526 ILU851992:IMB917526 IVQ851992:IVX917526 JFM851992:JFT917526 JPI851992:JPP917526 JZE851992:JZL917526 KJA851992:KJH917526 KSW851992:KTD917526 LCS851992:LCZ917526 LMO851992:LMV917526 LWK851992:LWR917526 MGG851992:MGN917526 MQC851992:MQJ917526 MZY851992:NAF917526 NJU851992:NKB917526 NTQ851992:NTX917526 ODM851992:ODT917526 ONI851992:ONP917526 OXE851992:OXL917526 PHA851992:PHH917526 PQW851992:PRD917526 QAS851992:QAZ917526 QKO851992:QKV917526 QUK851992:QUR917526 REG851992:REN917526 ROC851992:ROJ917526 RXY851992:RYF917526 SHU851992:SIB917526 SRQ851992:SRX917526 TBM851992:TBT917526 TLI851992:TLP917526 TVE851992:TVL917526 UFA851992:UFH917526 UOW851992:UPD917526 UYS851992:UYZ917526 VIO851992:VIV917526 VSK851992:VSR917526 WCG851992:WCN917526 WMC851992:WMJ917526 WVY851992:WWF917526 Q917513:X983047 JM917528:JT983062 TI917528:TP983062 ADE917528:ADL983062 ANA917528:ANH983062 AWW917528:AXD983062 BGS917528:BGZ983062 BQO917528:BQV983062 CAK917528:CAR983062 CKG917528:CKN983062 CUC917528:CUJ983062 DDY917528:DEF983062 DNU917528:DOB983062 DXQ917528:DXX983062 EHM917528:EHT983062 ERI917528:ERP983062 FBE917528:FBL983062 FLA917528:FLH983062 FUW917528:FVD983062 GES917528:GEZ983062 GOO917528:GOV983062 GYK917528:GYR983062 HIG917528:HIN983062 HSC917528:HSJ983062 IBY917528:ICF983062 ILU917528:IMB983062 IVQ917528:IVX983062 JFM917528:JFT983062 JPI917528:JPP983062 JZE917528:JZL983062 KJA917528:KJH983062 KSW917528:KTD983062 LCS917528:LCZ983062 LMO917528:LMV983062 LWK917528:LWR983062 MGG917528:MGN983062 MQC917528:MQJ983062 MZY917528:NAF983062 NJU917528:NKB983062 NTQ917528:NTX983062 ODM917528:ODT983062 ONI917528:ONP983062 OXE917528:OXL983062 PHA917528:PHH983062 PQW917528:PRD983062 QAS917528:QAZ983062 QKO917528:QKV983062 QUK917528:QUR983062 REG917528:REN983062 ROC917528:ROJ983062 RXY917528:RYF983062 SHU917528:SIB983062 SRQ917528:SRX983062 TBM917528:TBT983062 TLI917528:TLP983062 TVE917528:TVL983062 UFA917528:UFH983062 UOW917528:UPD983062 UYS917528:UYZ983062 VIO917528:VIV983062 VSK917528:VSR983062 WCG917528:WCN983062 WMC917528:WMJ983062 WVY917528:WWF983062 Q983049:X1048576 JM983064:JT1048576 TI983064:TP1048576 ADE983064:ADL1048576 ANA983064:ANH1048576 AWW983064:AXD1048576 BGS983064:BGZ1048576 BQO983064:BQV1048576 CAK983064:CAR1048576 CKG983064:CKN1048576 CUC983064:CUJ1048576 DDY983064:DEF1048576 DNU983064:DOB1048576 DXQ983064:DXX1048576 EHM983064:EHT1048576 ERI983064:ERP1048576 FBE983064:FBL1048576 FLA983064:FLH1048576 FUW983064:FVD1048576 GES983064:GEZ1048576 GOO983064:GOV1048576 GYK983064:GYR1048576 HIG983064:HIN1048576 HSC983064:HSJ1048576 IBY983064:ICF1048576 ILU983064:IMB1048576 IVQ983064:IVX1048576 JFM983064:JFT1048576 JPI983064:JPP1048576 JZE983064:JZL1048576 KJA983064:KJH1048576 KSW983064:KTD1048576 LCS983064:LCZ1048576 LMO983064:LMV1048576 LWK983064:LWR1048576 MGG983064:MGN1048576 MQC983064:MQJ1048576 MZY983064:NAF1048576 NJU983064:NKB1048576 NTQ983064:NTX1048576 ODM983064:ODT1048576 ONI983064:ONP1048576 OXE983064:OXL1048576 PHA983064:PHH1048576 PQW983064:PRD1048576 QAS983064:QAZ1048576 QKO983064:QKV1048576 QUK983064:QUR1048576 REG983064:REN1048576 ROC983064:ROJ1048576 RXY983064:RYF1048576 SHU983064:SIB1048576 SRQ983064:SRX1048576 TBM983064:TBT1048576 TLI983064:TLP1048576 TVE983064:TVL1048576 UFA983064:UFH1048576 UOW983064:UPD1048576 UYS983064:UYZ1048576 VIO983064:VIV1048576 VSK983064:VSR1048576 WCG983064:WCN1048576 WMC983064:WMJ1048576 WVY983064:WWF1048576 X11:X13 H1:H16 JD1:JD16 SZ1:SZ16 ACV1:ACV16 AMR1:AMR16 AWN1:AWN16 BGJ1:BGJ16 BQF1:BQF16 CAB1:CAB16 CJX1:CJX16 CTT1:CTT16 DDP1:DDP16 DNL1:DNL16 DXH1:DXH16 EHD1:EHD16 EQZ1:EQZ16 FAV1:FAV16 FKR1:FKR16 FUN1:FUN16 GEJ1:GEJ16 GOF1:GOF16 GYB1:GYB16 HHX1:HHX16 HRT1:HRT16 IBP1:IBP16 ILL1:ILL16 IVH1:IVH16 JFD1:JFD16 JOZ1:JOZ16 JYV1:JYV16 KIR1:KIR16 KSN1:KSN16 LCJ1:LCJ16 LMF1:LMF16 LWB1:LWB16 MFX1:MFX16 MPT1:MPT16 MZP1:MZP16 NJL1:NJL16 NTH1:NTH16 ODD1:ODD16 OMZ1:OMZ16 OWV1:OWV16 PGR1:PGR16 PQN1:PQN16 QAJ1:QAJ16 QKF1:QKF16 QUB1:QUB16 RDX1:RDX16 RNT1:RNT16 RXP1:RXP16 SHL1:SHL16 SRH1:SRH16 TBD1:TBD16 TKZ1:TKZ16 TUV1:TUV16 UER1:UER16 UON1:UON16 UYJ1:UYJ16 VIF1:VIF16 VSB1:VSB16 WBX1:WBX16 WLT1:WLT16 WVP1:WVP16 H65534:H131068 JD65549:JD131083 SZ65549:SZ131083 ACV65549:ACV131083 AMR65549:AMR131083 AWN65549:AWN131083 BGJ65549:BGJ131083 BQF65549:BQF131083 CAB65549:CAB131083 CJX65549:CJX131083 CTT65549:CTT131083 DDP65549:DDP131083 DNL65549:DNL131083 DXH65549:DXH131083 EHD65549:EHD131083 EQZ65549:EQZ131083 FAV65549:FAV131083 FKR65549:FKR131083 FUN65549:FUN131083 GEJ65549:GEJ131083 GOF65549:GOF131083 GYB65549:GYB131083 HHX65549:HHX131083 HRT65549:HRT131083 IBP65549:IBP131083 ILL65549:ILL131083 IVH65549:IVH131083 JFD65549:JFD131083 JOZ65549:JOZ131083 JYV65549:JYV131083 KIR65549:KIR131083 KSN65549:KSN131083 LCJ65549:LCJ131083 LMF65549:LMF131083 LWB65549:LWB131083 MFX65549:MFX131083 MPT65549:MPT131083 MZP65549:MZP131083 NJL65549:NJL131083 NTH65549:NTH131083 ODD65549:ODD131083 OMZ65549:OMZ131083 OWV65549:OWV131083 PGR65549:PGR131083 PQN65549:PQN131083 QAJ65549:QAJ131083 QKF65549:QKF131083 QUB65549:QUB131083 RDX65549:RDX131083 RNT65549:RNT131083 RXP65549:RXP131083 SHL65549:SHL131083 SRH65549:SRH131083 TBD65549:TBD131083 TKZ65549:TKZ131083 TUV65549:TUV131083 UER65549:UER131083 UON65549:UON131083 UYJ65549:UYJ131083 VIF65549:VIF131083 VSB65549:VSB131083 WBX65549:WBX131083 WLT65549:WLT131083 WVP65549:WVP131083 H131070:H196604 JD131085:JD196619 SZ131085:SZ196619 ACV131085:ACV196619 AMR131085:AMR196619 AWN131085:AWN196619 BGJ131085:BGJ196619 BQF131085:BQF196619 CAB131085:CAB196619 CJX131085:CJX196619 CTT131085:CTT196619 DDP131085:DDP196619 DNL131085:DNL196619 DXH131085:DXH196619 EHD131085:EHD196619 EQZ131085:EQZ196619 FAV131085:FAV196619 FKR131085:FKR196619 FUN131085:FUN196619 GEJ131085:GEJ196619 GOF131085:GOF196619 GYB131085:GYB196619 HHX131085:HHX196619 HRT131085:HRT196619 IBP131085:IBP196619 ILL131085:ILL196619 IVH131085:IVH196619 JFD131085:JFD196619 JOZ131085:JOZ196619 JYV131085:JYV196619 KIR131085:KIR196619 KSN131085:KSN196619 LCJ131085:LCJ196619 LMF131085:LMF196619 LWB131085:LWB196619 MFX131085:MFX196619 MPT131085:MPT196619 MZP131085:MZP196619 NJL131085:NJL196619 NTH131085:NTH196619 ODD131085:ODD196619 OMZ131085:OMZ196619 OWV131085:OWV196619 PGR131085:PGR196619 PQN131085:PQN196619 QAJ131085:QAJ196619 QKF131085:QKF196619 QUB131085:QUB196619 RDX131085:RDX196619 RNT131085:RNT196619 RXP131085:RXP196619 SHL131085:SHL196619 SRH131085:SRH196619 TBD131085:TBD196619 TKZ131085:TKZ196619 TUV131085:TUV196619 UER131085:UER196619 UON131085:UON196619 UYJ131085:UYJ196619 VIF131085:VIF196619 VSB131085:VSB196619 WBX131085:WBX196619 WLT131085:WLT196619 WVP131085:WVP196619 H196606:H262140 JD196621:JD262155 SZ196621:SZ262155 ACV196621:ACV262155 AMR196621:AMR262155 AWN196621:AWN262155 BGJ196621:BGJ262155 BQF196621:BQF262155 CAB196621:CAB262155 CJX196621:CJX262155 CTT196621:CTT262155 DDP196621:DDP262155 DNL196621:DNL262155 DXH196621:DXH262155 EHD196621:EHD262155 EQZ196621:EQZ262155 FAV196621:FAV262155 FKR196621:FKR262155 FUN196621:FUN262155 GEJ196621:GEJ262155 GOF196621:GOF262155 GYB196621:GYB262155 HHX196621:HHX262155 HRT196621:HRT262155 IBP196621:IBP262155 ILL196621:ILL262155 IVH196621:IVH262155 JFD196621:JFD262155 JOZ196621:JOZ262155 JYV196621:JYV262155 KIR196621:KIR262155 KSN196621:KSN262155 LCJ196621:LCJ262155 LMF196621:LMF262155 LWB196621:LWB262155 MFX196621:MFX262155 MPT196621:MPT262155 MZP196621:MZP262155 NJL196621:NJL262155 NTH196621:NTH262155 ODD196621:ODD262155 OMZ196621:OMZ262155 OWV196621:OWV262155 PGR196621:PGR262155 PQN196621:PQN262155 QAJ196621:QAJ262155 QKF196621:QKF262155 QUB196621:QUB262155 RDX196621:RDX262155 RNT196621:RNT262155 RXP196621:RXP262155 SHL196621:SHL262155 SRH196621:SRH262155 TBD196621:TBD262155 TKZ196621:TKZ262155 TUV196621:TUV262155 UER196621:UER262155 UON196621:UON262155 UYJ196621:UYJ262155 VIF196621:VIF262155 VSB196621:VSB262155 WBX196621:WBX262155 WLT196621:WLT262155 WVP196621:WVP262155 H262142:H327676 JD262157:JD327691 SZ262157:SZ327691 ACV262157:ACV327691 AMR262157:AMR327691 AWN262157:AWN327691 BGJ262157:BGJ327691 BQF262157:BQF327691 CAB262157:CAB327691 CJX262157:CJX327691 CTT262157:CTT327691 DDP262157:DDP327691 DNL262157:DNL327691 DXH262157:DXH327691 EHD262157:EHD327691 EQZ262157:EQZ327691 FAV262157:FAV327691 FKR262157:FKR327691 FUN262157:FUN327691 GEJ262157:GEJ327691 GOF262157:GOF327691 GYB262157:GYB327691 HHX262157:HHX327691 HRT262157:HRT327691 IBP262157:IBP327691 ILL262157:ILL327691 IVH262157:IVH327691 JFD262157:JFD327691 JOZ262157:JOZ327691 JYV262157:JYV327691 KIR262157:KIR327691 KSN262157:KSN327691 LCJ262157:LCJ327691 LMF262157:LMF327691 LWB262157:LWB327691 MFX262157:MFX327691 MPT262157:MPT327691 MZP262157:MZP327691 NJL262157:NJL327691 NTH262157:NTH327691 ODD262157:ODD327691 OMZ262157:OMZ327691 OWV262157:OWV327691 PGR262157:PGR327691 PQN262157:PQN327691 QAJ262157:QAJ327691 QKF262157:QKF327691 QUB262157:QUB327691 RDX262157:RDX327691 RNT262157:RNT327691 RXP262157:RXP327691 SHL262157:SHL327691 SRH262157:SRH327691 TBD262157:TBD327691 TKZ262157:TKZ327691 TUV262157:TUV327691 UER262157:UER327691 UON262157:UON327691 UYJ262157:UYJ327691 VIF262157:VIF327691 VSB262157:VSB327691 WBX262157:WBX327691 WLT262157:WLT327691 WVP262157:WVP327691 H327678:H393212 JD327693:JD393227 SZ327693:SZ393227 ACV327693:ACV393227 AMR327693:AMR393227 AWN327693:AWN393227 BGJ327693:BGJ393227 BQF327693:BQF393227 CAB327693:CAB393227 CJX327693:CJX393227 CTT327693:CTT393227 DDP327693:DDP393227 DNL327693:DNL393227 DXH327693:DXH393227 EHD327693:EHD393227 EQZ327693:EQZ393227 FAV327693:FAV393227 FKR327693:FKR393227 FUN327693:FUN393227 GEJ327693:GEJ393227 GOF327693:GOF393227 GYB327693:GYB393227 HHX327693:HHX393227 HRT327693:HRT393227 IBP327693:IBP393227 ILL327693:ILL393227 IVH327693:IVH393227 JFD327693:JFD393227 JOZ327693:JOZ393227 JYV327693:JYV393227 KIR327693:KIR393227 KSN327693:KSN393227 LCJ327693:LCJ393227 LMF327693:LMF393227 LWB327693:LWB393227 MFX327693:MFX393227 MPT327693:MPT393227 MZP327693:MZP393227 NJL327693:NJL393227 NTH327693:NTH393227 ODD327693:ODD393227 OMZ327693:OMZ393227 OWV327693:OWV393227 PGR327693:PGR393227 PQN327693:PQN393227 QAJ327693:QAJ393227 QKF327693:QKF393227 QUB327693:QUB393227 RDX327693:RDX393227 RNT327693:RNT393227 RXP327693:RXP393227 SHL327693:SHL393227 SRH327693:SRH393227 TBD327693:TBD393227 TKZ327693:TKZ393227 TUV327693:TUV393227 UER327693:UER393227 UON327693:UON393227 UYJ327693:UYJ393227 VIF327693:VIF393227 VSB327693:VSB393227 WBX327693:WBX393227 WLT327693:WLT393227 WVP327693:WVP393227 H393214:H458748 JD393229:JD458763 SZ393229:SZ458763 ACV393229:ACV458763 AMR393229:AMR458763 AWN393229:AWN458763 BGJ393229:BGJ458763 BQF393229:BQF458763 CAB393229:CAB458763 CJX393229:CJX458763 CTT393229:CTT458763 DDP393229:DDP458763 DNL393229:DNL458763 DXH393229:DXH458763 EHD393229:EHD458763 EQZ393229:EQZ458763 FAV393229:FAV458763 FKR393229:FKR458763 FUN393229:FUN458763 GEJ393229:GEJ458763 GOF393229:GOF458763 GYB393229:GYB458763 HHX393229:HHX458763 HRT393229:HRT458763 IBP393229:IBP458763 ILL393229:ILL458763 IVH393229:IVH458763 JFD393229:JFD458763 JOZ393229:JOZ458763 JYV393229:JYV458763 KIR393229:KIR458763 KSN393229:KSN458763 LCJ393229:LCJ458763 LMF393229:LMF458763 LWB393229:LWB458763 MFX393229:MFX458763 MPT393229:MPT458763 MZP393229:MZP458763 NJL393229:NJL458763 NTH393229:NTH458763 ODD393229:ODD458763 OMZ393229:OMZ458763 OWV393229:OWV458763 PGR393229:PGR458763 PQN393229:PQN458763 QAJ393229:QAJ458763 QKF393229:QKF458763 QUB393229:QUB458763 RDX393229:RDX458763 RNT393229:RNT458763 RXP393229:RXP458763 SHL393229:SHL458763 SRH393229:SRH458763 TBD393229:TBD458763 TKZ393229:TKZ458763 TUV393229:TUV458763 UER393229:UER458763 UON393229:UON458763 UYJ393229:UYJ458763 VIF393229:VIF458763 VSB393229:VSB458763 WBX393229:WBX458763 WLT393229:WLT458763 WVP393229:WVP458763 H458750:H524284 JD458765:JD524299 SZ458765:SZ524299 ACV458765:ACV524299 AMR458765:AMR524299 AWN458765:AWN524299 BGJ458765:BGJ524299 BQF458765:BQF524299 CAB458765:CAB524299 CJX458765:CJX524299 CTT458765:CTT524299 DDP458765:DDP524299 DNL458765:DNL524299 DXH458765:DXH524299 EHD458765:EHD524299 EQZ458765:EQZ524299 FAV458765:FAV524299 FKR458765:FKR524299 FUN458765:FUN524299 GEJ458765:GEJ524299 GOF458765:GOF524299 GYB458765:GYB524299 HHX458765:HHX524299 HRT458765:HRT524299 IBP458765:IBP524299 ILL458765:ILL524299 IVH458765:IVH524299 JFD458765:JFD524299 JOZ458765:JOZ524299 JYV458765:JYV524299 KIR458765:KIR524299 KSN458765:KSN524299 LCJ458765:LCJ524299 LMF458765:LMF524299 LWB458765:LWB524299 MFX458765:MFX524299 MPT458765:MPT524299 MZP458765:MZP524299 NJL458765:NJL524299 NTH458765:NTH524299 ODD458765:ODD524299 OMZ458765:OMZ524299 OWV458765:OWV524299 PGR458765:PGR524299 PQN458765:PQN524299 QAJ458765:QAJ524299 QKF458765:QKF524299 QUB458765:QUB524299 RDX458765:RDX524299 RNT458765:RNT524299 RXP458765:RXP524299 SHL458765:SHL524299 SRH458765:SRH524299 TBD458765:TBD524299 TKZ458765:TKZ524299 TUV458765:TUV524299 UER458765:UER524299 UON458765:UON524299 UYJ458765:UYJ524299 VIF458765:VIF524299 VSB458765:VSB524299 WBX458765:WBX524299 WLT458765:WLT524299 WVP458765:WVP524299 H524286:H589820 JD524301:JD589835 SZ524301:SZ589835 ACV524301:ACV589835 AMR524301:AMR589835 AWN524301:AWN589835 BGJ524301:BGJ589835 BQF524301:BQF589835 CAB524301:CAB589835 CJX524301:CJX589835 CTT524301:CTT589835 DDP524301:DDP589835 DNL524301:DNL589835 DXH524301:DXH589835 EHD524301:EHD589835 EQZ524301:EQZ589835 FAV524301:FAV589835 FKR524301:FKR589835 FUN524301:FUN589835 GEJ524301:GEJ589835 GOF524301:GOF589835 GYB524301:GYB589835 HHX524301:HHX589835 HRT524301:HRT589835 IBP524301:IBP589835 ILL524301:ILL589835 IVH524301:IVH589835 JFD524301:JFD589835 JOZ524301:JOZ589835 JYV524301:JYV589835 KIR524301:KIR589835 KSN524301:KSN589835 LCJ524301:LCJ589835 LMF524301:LMF589835 LWB524301:LWB589835 MFX524301:MFX589835 MPT524301:MPT589835 MZP524301:MZP589835 NJL524301:NJL589835 NTH524301:NTH589835 ODD524301:ODD589835 OMZ524301:OMZ589835 OWV524301:OWV589835 PGR524301:PGR589835 PQN524301:PQN589835 QAJ524301:QAJ589835 QKF524301:QKF589835 QUB524301:QUB589835 RDX524301:RDX589835 RNT524301:RNT589835 RXP524301:RXP589835 SHL524301:SHL589835 SRH524301:SRH589835 TBD524301:TBD589835 TKZ524301:TKZ589835 TUV524301:TUV589835 UER524301:UER589835 UON524301:UON589835 UYJ524301:UYJ589835 VIF524301:VIF589835 VSB524301:VSB589835 WBX524301:WBX589835 WLT524301:WLT589835 WVP524301:WVP589835 H589822:H655356 JD589837:JD655371 SZ589837:SZ655371 ACV589837:ACV655371 AMR589837:AMR655371 AWN589837:AWN655371 BGJ589837:BGJ655371 BQF589837:BQF655371 CAB589837:CAB655371 CJX589837:CJX655371 CTT589837:CTT655371 DDP589837:DDP655371 DNL589837:DNL655371 DXH589837:DXH655371 EHD589837:EHD655371 EQZ589837:EQZ655371 FAV589837:FAV655371 FKR589837:FKR655371 FUN589837:FUN655371 GEJ589837:GEJ655371 GOF589837:GOF655371 GYB589837:GYB655371 HHX589837:HHX655371 HRT589837:HRT655371 IBP589837:IBP655371 ILL589837:ILL655371 IVH589837:IVH655371 JFD589837:JFD655371 JOZ589837:JOZ655371 JYV589837:JYV655371 KIR589837:KIR655371 KSN589837:KSN655371 LCJ589837:LCJ655371 LMF589837:LMF655371 LWB589837:LWB655371 MFX589837:MFX655371 MPT589837:MPT655371 MZP589837:MZP655371 NJL589837:NJL655371 NTH589837:NTH655371 ODD589837:ODD655371 OMZ589837:OMZ655371 OWV589837:OWV655371 PGR589837:PGR655371 PQN589837:PQN655371 QAJ589837:QAJ655371 QKF589837:QKF655371 QUB589837:QUB655371 RDX589837:RDX655371 RNT589837:RNT655371 RXP589837:RXP655371 SHL589837:SHL655371 SRH589837:SRH655371 TBD589837:TBD655371 TKZ589837:TKZ655371 TUV589837:TUV655371 UER589837:UER655371 UON589837:UON655371 UYJ589837:UYJ655371 VIF589837:VIF655371 VSB589837:VSB655371 WBX589837:WBX655371 WLT589837:WLT655371 WVP589837:WVP655371 H655358:H720892 JD655373:JD720907 SZ655373:SZ720907 ACV655373:ACV720907 AMR655373:AMR720907 AWN655373:AWN720907 BGJ655373:BGJ720907 BQF655373:BQF720907 CAB655373:CAB720907 CJX655373:CJX720907 CTT655373:CTT720907 DDP655373:DDP720907 DNL655373:DNL720907 DXH655373:DXH720907 EHD655373:EHD720907 EQZ655373:EQZ720907 FAV655373:FAV720907 FKR655373:FKR720907 FUN655373:FUN720907 GEJ655373:GEJ720907 GOF655373:GOF720907 GYB655373:GYB720907 HHX655373:HHX720907 HRT655373:HRT720907 IBP655373:IBP720907 ILL655373:ILL720907 IVH655373:IVH720907 JFD655373:JFD720907 JOZ655373:JOZ720907 JYV655373:JYV720907 KIR655373:KIR720907 KSN655373:KSN720907 LCJ655373:LCJ720907 LMF655373:LMF720907 LWB655373:LWB720907 MFX655373:MFX720907 MPT655373:MPT720907 MZP655373:MZP720907 NJL655373:NJL720907 NTH655373:NTH720907 ODD655373:ODD720907 OMZ655373:OMZ720907 OWV655373:OWV720907 PGR655373:PGR720907 PQN655373:PQN720907 QAJ655373:QAJ720907 QKF655373:QKF720907 QUB655373:QUB720907 RDX655373:RDX720907 RNT655373:RNT720907 RXP655373:RXP720907 SHL655373:SHL720907 SRH655373:SRH720907 TBD655373:TBD720907 TKZ655373:TKZ720907 TUV655373:TUV720907 UER655373:UER720907 UON655373:UON720907 UYJ655373:UYJ720907 VIF655373:VIF720907 VSB655373:VSB720907 WBX655373:WBX720907 WLT655373:WLT720907 WVP655373:WVP720907 H720894:H786428 JD720909:JD786443 SZ720909:SZ786443 ACV720909:ACV786443 AMR720909:AMR786443 AWN720909:AWN786443 BGJ720909:BGJ786443 BQF720909:BQF786443 CAB720909:CAB786443 CJX720909:CJX786443 CTT720909:CTT786443 DDP720909:DDP786443 DNL720909:DNL786443 DXH720909:DXH786443 EHD720909:EHD786443 EQZ720909:EQZ786443 FAV720909:FAV786443 FKR720909:FKR786443 FUN720909:FUN786443 GEJ720909:GEJ786443 GOF720909:GOF786443 GYB720909:GYB786443 HHX720909:HHX786443 HRT720909:HRT786443 IBP720909:IBP786443 ILL720909:ILL786443 IVH720909:IVH786443 JFD720909:JFD786443 JOZ720909:JOZ786443 JYV720909:JYV786443 KIR720909:KIR786443 KSN720909:KSN786443 LCJ720909:LCJ786443 LMF720909:LMF786443 LWB720909:LWB786443 MFX720909:MFX786443 MPT720909:MPT786443 MZP720909:MZP786443 NJL720909:NJL786443 NTH720909:NTH786443 ODD720909:ODD786443 OMZ720909:OMZ786443 OWV720909:OWV786443 PGR720909:PGR786443 PQN720909:PQN786443 QAJ720909:QAJ786443 QKF720909:QKF786443 QUB720909:QUB786443 RDX720909:RDX786443 RNT720909:RNT786443 RXP720909:RXP786443 SHL720909:SHL786443 SRH720909:SRH786443 TBD720909:TBD786443 TKZ720909:TKZ786443 TUV720909:TUV786443 UER720909:UER786443 UON720909:UON786443 UYJ720909:UYJ786443 VIF720909:VIF786443 VSB720909:VSB786443 WBX720909:WBX786443 WLT720909:WLT786443 WVP720909:WVP786443 H786430:H851964 JD786445:JD851979 SZ786445:SZ851979 ACV786445:ACV851979 AMR786445:AMR851979 AWN786445:AWN851979 BGJ786445:BGJ851979 BQF786445:BQF851979 CAB786445:CAB851979 CJX786445:CJX851979 CTT786445:CTT851979 DDP786445:DDP851979 DNL786445:DNL851979 DXH786445:DXH851979 EHD786445:EHD851979 EQZ786445:EQZ851979 FAV786445:FAV851979 FKR786445:FKR851979 FUN786445:FUN851979 GEJ786445:GEJ851979 GOF786445:GOF851979 GYB786445:GYB851979 HHX786445:HHX851979 HRT786445:HRT851979 IBP786445:IBP851979 ILL786445:ILL851979 IVH786445:IVH851979 JFD786445:JFD851979 JOZ786445:JOZ851979 JYV786445:JYV851979 KIR786445:KIR851979 KSN786445:KSN851979 LCJ786445:LCJ851979 LMF786445:LMF851979 LWB786445:LWB851979 MFX786445:MFX851979 MPT786445:MPT851979 MZP786445:MZP851979 NJL786445:NJL851979 NTH786445:NTH851979 ODD786445:ODD851979 OMZ786445:OMZ851979 OWV786445:OWV851979 PGR786445:PGR851979 PQN786445:PQN851979 QAJ786445:QAJ851979 QKF786445:QKF851979 QUB786445:QUB851979 RDX786445:RDX851979 RNT786445:RNT851979 RXP786445:RXP851979 SHL786445:SHL851979 SRH786445:SRH851979 TBD786445:TBD851979 TKZ786445:TKZ851979 TUV786445:TUV851979 UER786445:UER851979 UON786445:UON851979 UYJ786445:UYJ851979 VIF786445:VIF851979 VSB786445:VSB851979 WBX786445:WBX851979 WLT786445:WLT851979 WVP786445:WVP851979 H851966:H917500 JD851981:JD917515 SZ851981:SZ917515 ACV851981:ACV917515 AMR851981:AMR917515 AWN851981:AWN917515 BGJ851981:BGJ917515 BQF851981:BQF917515 CAB851981:CAB917515 CJX851981:CJX917515 CTT851981:CTT917515 DDP851981:DDP917515 DNL851981:DNL917515 DXH851981:DXH917515 EHD851981:EHD917515 EQZ851981:EQZ917515 FAV851981:FAV917515 FKR851981:FKR917515 FUN851981:FUN917515 GEJ851981:GEJ917515 GOF851981:GOF917515 GYB851981:GYB917515 HHX851981:HHX917515 HRT851981:HRT917515 IBP851981:IBP917515 ILL851981:ILL917515 IVH851981:IVH917515 JFD851981:JFD917515 JOZ851981:JOZ917515 JYV851981:JYV917515 KIR851981:KIR917515 KSN851981:KSN917515 LCJ851981:LCJ917515 LMF851981:LMF917515 LWB851981:LWB917515 MFX851981:MFX917515 MPT851981:MPT917515 MZP851981:MZP917515 NJL851981:NJL917515 NTH851981:NTH917515 ODD851981:ODD917515 OMZ851981:OMZ917515 OWV851981:OWV917515 PGR851981:PGR917515 PQN851981:PQN917515 QAJ851981:QAJ917515 QKF851981:QKF917515 QUB851981:QUB917515 RDX851981:RDX917515 RNT851981:RNT917515 RXP851981:RXP917515 SHL851981:SHL917515 SRH851981:SRH917515 TBD851981:TBD917515 TKZ851981:TKZ917515 TUV851981:TUV917515 UER851981:UER917515 UON851981:UON917515 UYJ851981:UYJ917515 VIF851981:VIF917515 VSB851981:VSB917515 WBX851981:WBX917515 WLT851981:WLT917515 WVP851981:WVP917515 H917502:H983036 JD917517:JD983051 SZ917517:SZ983051 ACV917517:ACV983051 AMR917517:AMR983051 AWN917517:AWN983051 BGJ917517:BGJ983051 BQF917517:BQF983051 CAB917517:CAB983051 CJX917517:CJX983051 CTT917517:CTT983051 DDP917517:DDP983051 DNL917517:DNL983051 DXH917517:DXH983051 EHD917517:EHD983051 EQZ917517:EQZ983051 FAV917517:FAV983051 FKR917517:FKR983051 FUN917517:FUN983051 GEJ917517:GEJ983051 GOF917517:GOF983051 GYB917517:GYB983051 HHX917517:HHX983051 HRT917517:HRT983051 IBP917517:IBP983051 ILL917517:ILL983051 IVH917517:IVH983051 JFD917517:JFD983051 JOZ917517:JOZ983051 JYV917517:JYV983051 KIR917517:KIR983051 KSN917517:KSN983051 LCJ917517:LCJ983051 LMF917517:LMF983051 LWB917517:LWB983051 MFX917517:MFX983051 MPT917517:MPT983051 MZP917517:MZP983051 NJL917517:NJL983051 NTH917517:NTH983051 ODD917517:ODD983051 OMZ917517:OMZ983051 OWV917517:OWV983051 PGR917517:PGR983051 PQN917517:PQN983051 QAJ917517:QAJ983051 QKF917517:QKF983051 QUB917517:QUB983051 RDX917517:RDX983051 RNT917517:RNT983051 RXP917517:RXP983051 SHL917517:SHL983051 SRH917517:SRH983051 TBD917517:TBD983051 TKZ917517:TKZ983051 TUV917517:TUV983051 UER917517:UER983051 UON917517:UON983051 UYJ917517:UYJ983051 VIF917517:VIF983051 VSB917517:VSB983051 WBX917517:WBX983051 WLT917517:WLT983051 WVP917517:WVP983051 H983038:H1048576 JD983053:JD1048576 SZ983053:SZ1048576 ACV983053:ACV1048576 AMR983053:AMR1048576 AWN983053:AWN1048576 BGJ983053:BGJ1048576 BQF983053:BQF1048576 CAB983053:CAB1048576 CJX983053:CJX1048576 CTT983053:CTT1048576 DDP983053:DDP1048576 DNL983053:DNL1048576 DXH983053:DXH1048576 EHD983053:EHD1048576 EQZ983053:EQZ1048576 FAV983053:FAV1048576 FKR983053:FKR1048576 FUN983053:FUN1048576 GEJ983053:GEJ1048576 GOF983053:GOF1048576 GYB983053:GYB1048576 HHX983053:HHX1048576 HRT983053:HRT1048576 IBP983053:IBP1048576 ILL983053:ILL1048576 IVH983053:IVH1048576 JFD983053:JFD1048576 JOZ983053:JOZ1048576 JYV983053:JYV1048576 KIR983053:KIR1048576 KSN983053:KSN1048576 LCJ983053:LCJ1048576 LMF983053:LMF1048576 LWB983053:LWB1048576 MFX983053:MFX1048576 MPT983053:MPT1048576 MZP983053:MZP1048576 NJL983053:NJL1048576 NTH983053:NTH1048576 ODD983053:ODD1048576 OMZ983053:OMZ1048576 OWV983053:OWV1048576 PGR983053:PGR1048576 PQN983053:PQN1048576 QAJ983053:QAJ1048576 QKF983053:QKF1048576 QUB983053:QUB1048576 RDX983053:RDX1048576 RNT983053:RNT1048576 RXP983053:RXP1048576 SHL983053:SHL1048576 SRH983053:SRH1048576 TBD983053:TBD1048576 TKZ983053:TKZ1048576 TUV983053:TUV1048576 UER983053:UER1048576 UON983053:UON1048576 UYJ983053:UYJ1048576 VIF983053:VIF1048576 VSB983053:VSB1048576 WBX983053:WBX1048576 WLT983053:WLT1048576 WVP983053:WVP1048576 T1:X10 T11:V13 JM43:JT65558 TI43:TP65558 ADE43:ADL65558 ANA43:ANH65558 AWW43:AXD65558 BGS43:BGZ65558 BQO43:BQV65558 CAK43:CAR65558 CKG43:CKN65558 CUC43:CUJ65558 DDY43:DEF65558 DNU43:DOB65558 DXQ43:DXX65558 EHM43:EHT65558 ERI43:ERP65558 FBE43:FBL65558 FLA43:FLH65558 FUW43:FVD65558 GES43:GEZ65558 GOO43:GOV65558 GYK43:GYR65558 HIG43:HIN65558 HSC43:HSJ65558 IBY43:ICF65558 ILU43:IMB65558 IVQ43:IVX65558 JFM43:JFT65558 JPI43:JPP65558 JZE43:JZL65558 KJA43:KJH65558 KSW43:KTD65558 LCS43:LCZ65558 LMO43:LMV65558 LWK43:LWR65558 MGG43:MGN65558 MQC43:MQJ65558 MZY43:NAF65558 NJU43:NKB65558 NTQ43:NTX65558 ODM43:ODT65558 ONI43:ONP65558 OXE43:OXL65558 PHA43:PHH65558 PQW43:PRD65558 QAS43:QAZ65558 QKO43:QKV65558 QUK43:QUR65558 REG43:REN65558 ROC43:ROJ65558 RXY43:RYF65558 SHU43:SIB65558 SRQ43:SRX65558 TBM43:TBT65558 TLI43:TLP65558 TVE43:TVL65558 UFA43:UFH65558 UOW43:UPD65558 UYS43:UYZ65558 VIO43:VIV65558 VSK43:VSR65558 WCG43:WCN65558 WMC43:WMJ65558 WVY43:WWF65558 JE43:JL1048576 TA43:TH1048576 ACW43:ADD1048576 AMS43:AMZ1048576 AWO43:AWV1048576 BGK43:BGR1048576 BQG43:BQN1048576 CAC43:CAJ1048576 CJY43:CKF1048576 CTU43:CUB1048576 DDQ43:DDX1048576 DNM43:DNT1048576 DXI43:DXP1048576 EHE43:EHL1048576 ERA43:ERH1048576 FAW43:FBD1048576 FKS43:FKZ1048576 FUO43:FUV1048576 GEK43:GER1048576 GOG43:GON1048576 GYC43:GYJ1048576 HHY43:HIF1048576 HRU43:HSB1048576 IBQ43:IBX1048576 ILM43:ILT1048576 IVI43:IVP1048576 JFE43:JFL1048576 JPA43:JPH1048576 JYW43:JZD1048576 KIS43:KIZ1048576 KSO43:KSV1048576 LCK43:LCR1048576 LMG43:LMN1048576 LWC43:LWJ1048576 MFY43:MGF1048576 MPU43:MQB1048576 MZQ43:MZX1048576 NJM43:NJT1048576 NTI43:NTP1048576 ODE43:ODL1048576 ONA43:ONH1048576 OWW43:OXD1048576 PGS43:PGZ1048576 PQO43:PQV1048576 QAK43:QAR1048576 QKG43:QKN1048576 QUC43:QUJ1048576 RDY43:REF1048576 RNU43:ROB1048576 RXQ43:RXX1048576 SHM43:SHT1048576 SRI43:SRP1048576 TBE43:TBL1048576 TLA43:TLH1048576 TUW43:TVD1048576 UES43:UEZ1048576 UOO43:UOV1048576 UYK43:UYR1048576 VIG43:VIN1048576 VSC43:VSJ1048576 WBY43:WCF1048576 WLU43:WMB1048576 WVQ43:WVX1048576 JD43:JD65547 SZ43:SZ65547 ACV43:ACV65547 AMR43:AMR65547 AWN43:AWN65547 BGJ43:BGJ65547 BQF43:BQF65547 CAB43:CAB65547 CJX43:CJX65547 CTT43:CTT65547 DDP43:DDP65547 DNL43:DNL65547 DXH43:DXH65547 EHD43:EHD65547 EQZ43:EQZ65547 FAV43:FAV65547 FKR43:FKR65547 FUN43:FUN65547 GEJ43:GEJ65547 GOF43:GOF65547 GYB43:GYB65547 HHX43:HHX65547 HRT43:HRT65547 IBP43:IBP65547 ILL43:ILL65547 IVH43:IVH65547 JFD43:JFD65547 JOZ43:JOZ65547 JYV43:JYV65547 KIR43:KIR65547 KSN43:KSN65547 LCJ43:LCJ65547 LMF43:LMF65547 LWB43:LWB65547 MFX43:MFX65547 MPT43:MPT65547 MZP43:MZP65547 NJL43:NJL65547 NTH43:NTH65547 ODD43:ODD65547 OMZ43:OMZ65547 OWV43:OWV65547 PGR43:PGR65547 PQN43:PQN65547 QAJ43:QAJ65547 QKF43:QKF65547 QUB43:QUB65547 RDX43:RDX65547 RNT43:RNT65547 RXP43:RXP65547 SHL43:SHL65547 SRH43:SRH65547 TBD43:TBD65547 TKZ43:TKZ65547 TUV43:TUV65547 UER43:UER65547 UON43:UON65547 UYJ43:UYJ65547 VIF43:VIF65547 VSB43:VSB65547 WBX43:WBX65547 WLT43:WLT65547 WVP43:WVP65547 WWG43:XFD1048576 JU43:SY1048576 TQ43:ACU1048576 ADM43:AMQ1048576 ANI43:AWM1048576 AXE43:BGI1048576 BHA43:BQE1048576 BQW43:CAA1048576 CAS43:CJW1048576 CKO43:CTS1048576 CUK43:DDO1048576 DEG43:DNK1048576 DOC43:DXG1048576 DXY43:EHC1048576 EHU43:EQY1048576 ERQ43:FAU1048576 FBM43:FKQ1048576 FLI43:FUM1048576 FVE43:GEI1048576 GFA43:GOE1048576 GOW43:GYA1048576 GYS43:HHW1048576 HIO43:HRS1048576 HSK43:IBO1048576 ICG43:ILK1048576 IMC43:IVG1048576 IVY43:JFC1048576 JFU43:JOY1048576 JPQ43:JYU1048576 JZM43:KIQ1048576 KJI43:KSM1048576 KTE43:LCI1048576 LDA43:LME1048576 LMW43:LWA1048576 LWS43:MFW1048576 MGO43:MPS1048576 MQK43:MZO1048576 NAG43:NJK1048576 NKC43:NTG1048576 NTY43:ODC1048576 ODU43:OMY1048576 ONQ43:OWU1048576 OXM43:PGQ1048576 PHI43:PQM1048576 PRE43:QAI1048576 QBA43:QKE1048576 QKW43:QUA1048576 QUS43:RDW1048576 REO43:RNS1048576 ROK43:RXO1048576 RYG43:SHK1048576 SIC43:SRG1048576 SRY43:TBC1048576 TBU43:TKY1048576 TLQ43:TUU1048576 TVM43:UEQ1048576 UFI43:UOM1048576 UPE43:UYI1048576 UZA43:VIE1048576 VIW43:VSA1048576 VSS43:WBW1048576 WCO43:WLS1048576 WMK43:WVO1048576 AI43:JC1048576 A40:G1048576 H24:H65532 C24:G34 A39:C39 A35:D38 Q35:XFD42 Q35:X65543 Y35:AH1048576 I35:P1048576 F35:G39 H18:H20 I1:S20 D1:G20 Y1:AI20 T14:X20 I24:AI34 C1:C21 A1:B34 AJ1:JC34 WVQ1:XFD34 WLU1:WVO34 WBY1:WLS34 VSC1:WBW34 VIG1:VSA34 UYK1:VIE34 UOO1:UYI34 UES1:UOM34 TUW1:UEQ34 TLA1:TUU34 TBE1:TKY34 SRI1:TBC34 SHM1:SRG34 RXQ1:SHK34 RNU1:RXO34 RDY1:RNS34 QUC1:RDW34 QKG1:QUA34 QAK1:QKE34 PQO1:QAI34 PGS1:PQM34 OWW1:PGQ34 ONA1:OWU34 ODE1:OMY34 NTI1:ODC34 NJM1:NTG34 MZQ1:NJK34 MPU1:MZO34 MFY1:MPS34 LWC1:MFW34 LMG1:LWA34 LCK1:LME34 KSO1:LCI34 KIS1:KSM34 JYW1:KIQ34 JPA1:JYU34 JFE1:JOY34 IVI1:JFC34 ILM1:IVG34 IBQ1:ILK34 HRU1:IBO34 HHY1:HRS34 GYC1:HHW34 GOG1:GYA34 GEK1:GOE34 FUO1:GEI34 FKS1:FUM34 FAW1:FKQ34 ERA1:FAU34 EHE1:EQY34 DXI1:EHC34 DNM1:DXG34 DDQ1:DNK34 CTU1:DDO34 CJY1:CTS34 CAC1:CJW34 BQG1:CAA34 BGK1:BQE34 AWO1:BGI34 AMS1:AWM34 ACW1:AMQ34 TA1:ACU34 JE1:SY34 WVP18:WVP34 WLT18:WLT34 WBX18:WBX34 VSB18:VSB34 VIF18:VIF34 UYJ18:UYJ34 UON18:UON34 UER18:UER34 TUV18:TUV34 TKZ18:TKZ34 TBD18:TBD34 SRH18:SRH34 SHL18:SHL34 RXP18:RXP34 RNT18:RNT34 RDX18:RDX34 QUB18:QUB34 QKF18:QKF34 QAJ18:QAJ34 PQN18:PQN34 PGR18:PGR34 OWV18:OWV34 OMZ18:OMZ34 ODD18:ODD34 NTH18:NTH34 NJL18:NJL34 MZP18:MZP34 MPT18:MPT34 MFX18:MFX34 LWB18:LWB34 LMF18:LMF34 LCJ18:LCJ34 KSN18:KSN34 KIR18:KIR34 JYV18:JYV34 JOZ18:JOZ34 JFD18:JFD34 IVH18:IVH34 ILL18:ILL34 IBP18:IBP34 HRT18:HRT34 HHX18:HHX34 GYB18:GYB34 GOF18:GOF34 GEJ18:GEJ34 FUN18:FUN34 FKR18:FKR34 FAV18:FAV34 EQZ18:EQZ34 EHD18:EHD34 DXH18:DXH34 DNL18:DNL34 DDP18:DDP34 CTT18:CTT34 CJX18:CJX34 CAB18:CAB34 BQF18:BQF34 BGJ18:BGJ34 AWN18:AWN34 AMR18:AMR34 ACV18:ACV34 SZ18:SZ34 JD18:JD34" xr:uid="{00000000-0002-0000-0000-000001000000}"/>
  </dataValidations>
  <printOptions horizontalCentered="1"/>
  <pageMargins left="0.62992125984251968" right="0.43307086614173229" top="1.0236220472440944" bottom="1.6535433070866143"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vt:lpstr>
      <vt:lpstr>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2025-10-08T01:08:45Z</dcterms:modified>
</cp:coreProperties>
</file>